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DAPTIVERAG" sheetId="1" state="visible" r:id="rId1"/>
    <sheet xmlns:r="http://schemas.openxmlformats.org/officeDocument/2006/relationships" name="BM25" sheetId="2" state="visible" r:id="rId2"/>
    <sheet xmlns:r="http://schemas.openxmlformats.org/officeDocument/2006/relationships" name="HB1" sheetId="3" state="visible" r:id="rId3"/>
    <sheet xmlns:r="http://schemas.openxmlformats.org/officeDocument/2006/relationships" name="HB2" sheetId="4" state="visible" r:id="rId4"/>
    <sheet xmlns:r="http://schemas.openxmlformats.org/officeDocument/2006/relationships" name="HYB" sheetId="5" state="visible" r:id="rId5"/>
    <sheet xmlns:r="http://schemas.openxmlformats.org/officeDocument/2006/relationships" name="QB1" sheetId="6" state="visible" r:id="rId6"/>
    <sheet xmlns:r="http://schemas.openxmlformats.org/officeDocument/2006/relationships" name="QB2" sheetId="7" state="visible" r:id="rId7"/>
    <sheet xmlns:r="http://schemas.openxmlformats.org/officeDocument/2006/relationships" name="QB3" sheetId="8" state="visible" r:id="rId8"/>
    <sheet xmlns:r="http://schemas.openxmlformats.org/officeDocument/2006/relationships" name="QB4" sheetId="9" state="visible" r:id="rId9"/>
    <sheet xmlns:r="http://schemas.openxmlformats.org/officeDocument/2006/relationships" name="RAGFUSION" sheetId="10" state="visible" r:id="rId10"/>
    <sheet xmlns:r="http://schemas.openxmlformats.org/officeDocument/2006/relationships" name="SELFRAG" sheetId="11" state="visible" r:id="rId11"/>
  </sheets>
  <definedNames/>
  <calcPr calcId="0" fullCalcOnLoad="1"/>
</workbook>
</file>

<file path=xl/styles.xml><?xml version="1.0" encoding="utf-8"?>
<styleSheet xmlns="http://schemas.openxmlformats.org/spreadsheetml/2006/main">
  <numFmts count="0"/>
  <fonts count="4">
    <font>
      <name val="Calibri"/>
      <color theme="1"/>
      <sz val="11"/>
      <scheme val="minor"/>
    </font>
    <font>
      <name val="Calibri"/>
      <b val="1"/>
      <color rgb="FF222222"/>
      <sz val="11"/>
    </font>
    <font>
      <name val="Calibri"/>
      <color theme="1"/>
      <sz val="11"/>
    </font>
    <font>
      <name val="Calibri"/>
      <b val="1"/>
      <color theme="1"/>
      <sz val="11"/>
    </font>
  </fonts>
  <fills count="6">
    <fill>
      <patternFill/>
    </fill>
    <fill>
      <patternFill patternType="gray125"/>
    </fill>
    <fill>
      <patternFill patternType="solid">
        <fgColor rgb="FFB7CEE2"/>
        <bgColor rgb="FFB7CEE2"/>
      </patternFill>
    </fill>
    <fill>
      <patternFill patternType="solid">
        <fgColor rgb="FFE9F2FA"/>
        <bgColor rgb="FFE9F2FA"/>
      </patternFill>
    </fill>
    <fill>
      <patternFill patternType="solid">
        <fgColor rgb="FFFFD7D2"/>
        <bgColor rgb="FFFFD7D2"/>
      </patternFill>
    </fill>
    <fill>
      <patternFill patternType="solid">
        <fgColor rgb="FFFFFFFF"/>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3" borderId="1" applyAlignment="1" pivotButton="0" quotePrefix="0" xfId="0">
      <alignment horizontal="center" vertical="top"/>
    </xf>
    <xf numFmtId="0" fontId="3"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left" vertical="top" wrapText="1"/>
    </xf>
    <xf numFmtId="0" fontId="2" fillId="5" borderId="1" applyAlignment="1" pivotButton="0" quotePrefix="0" xfId="0">
      <alignment horizontal="center" vertical="top"/>
    </xf>
    <xf numFmtId="0" fontId="3" fillId="5" borderId="1" applyAlignment="1" pivotButton="0" quotePrefix="0" xfId="0">
      <alignment horizontal="center" vertical="top"/>
    </xf>
  </cellXfs>
  <cellStyles count="1">
    <cellStyle name="Normal" xfId="0" builtinId="0"/>
  </cellStyles>
  <dxfs count="44">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1"/>
  <sheetViews>
    <sheetView tabSelected="1" workbookViewId="0">
      <pane xSplit="1" ySplit="1" topLeftCell="B98" activePane="bottomRight" state="frozen"/>
      <selection pane="topRight" activeCell="B1" sqref="B1"/>
      <selection pane="bottomLeft" activeCell="A2" sqref="A2"/>
      <selection pane="bottomRight" activeCell="G102" sqref="G102"/>
    </sheetView>
  </sheetViews>
  <sheetFormatPr baseColWidth="8" defaultColWidth="14.42578125" defaultRowHeight="15" customHeight="1"/>
  <cols>
    <col width="50" customWidth="1" min="1" max="1"/>
    <col width="8.5703125" customWidth="1" min="2" max="2"/>
    <col width="70" customWidth="1" min="3" max="3"/>
    <col width="13.7109375" customWidth="1" min="4" max="4"/>
    <col width="45" customWidth="1" min="5" max="5"/>
    <col width="18" customWidth="1" min="6" max="7"/>
    <col width="30" customWidth="1" min="8" max="8"/>
    <col width="8" customWidth="1" min="9" max="9"/>
    <col width="8.7109375" customWidth="1" min="10" max="27"/>
  </cols>
  <sheetData>
    <row r="1" ht="30" customHeight="1">
      <c r="A1" s="1" t="inlineStr">
        <is>
          <t>question</t>
        </is>
      </c>
      <c r="B1" s="1" t="inlineStr">
        <is>
          <t>unit_id</t>
        </is>
      </c>
      <c r="C1" s="1" t="inlineStr">
        <is>
          <t>unit_text</t>
        </is>
      </c>
      <c r="D1" s="1" t="inlineStr">
        <is>
          <t>primary_label</t>
        </is>
      </c>
      <c r="E1" s="1" t="inlineStr">
        <is>
          <t>primary_reason</t>
        </is>
      </c>
      <c r="F1" s="1" t="inlineStr">
        <is>
          <t>annotator2_label</t>
        </is>
      </c>
      <c r="G1" s="1" t="inlineStr">
        <is>
          <t>annotator3_label</t>
        </is>
      </c>
      <c r="H1" s="1" t="inlineStr">
        <is>
          <t>annotator_notes</t>
        </is>
      </c>
      <c r="I1" s="1" t="inlineStr">
        <is>
          <t>test_idx</t>
        </is>
      </c>
    </row>
    <row r="2" ht="60" customHeight="1">
      <c r="A2" s="2" t="inlineStr">
        <is>
          <t>Python: What is the method for generating distinct plots within a single function?</t>
        </is>
      </c>
      <c r="B2" s="3" t="n">
        <v>0</v>
      </c>
      <c r="C2" s="2" t="inlineStr">
        <is>
          <t>matplotlib is not for interactive plotting. It used for generating a article-quality plots. For interactive plots you could try to use Chaco or other libs. The Chaco ideology is to create a plot and link it with the data. As you update the data you get your chart updated automatically.</t>
        </is>
      </c>
      <c r="D2" s="4" t="b">
        <v>0</v>
      </c>
      <c r="E2" s="2" t="inlineStr">
        <is>
          <t>The content discusses interactive plotting libraries but does not address generating distinct plots within a single function in Python.</t>
        </is>
      </c>
      <c r="F2" s="5" t="b">
        <v>0</v>
      </c>
      <c r="G2" s="5" t="b">
        <v>0</v>
      </c>
      <c r="H2" s="3" t="n"/>
      <c r="I2" s="3" t="n">
        <v>23</v>
      </c>
    </row>
    <row r="3" ht="60" customHeight="1">
      <c r="A3" s="2" t="inlineStr">
        <is>
          <t>Python: What is the method for generating distinct plots within a single function?</t>
        </is>
      </c>
      <c r="B3" s="3" t="n">
        <v>1</v>
      </c>
      <c r="C3" s="2" t="inlineStr">
        <is>
          <t>Ok, so I found a solution here. Rather than using the make_subplots function, I just instead exported all the figures onto an .html file (Plotly saving multiple plots into a single html (https://stackoverflow.com/questions/59868987/plotly-saving-multiple-plots-into-a-single-html)) and then converted it into an image (HTML to IMAGE using Python (https://stackoverflow.com/questions/60598837/html-to-image-using-python)). This isn't exactly the approach I would have preferred to have, but it does work. UPDATE I have found that plotly express offers another solution, as the px.line object has the parameter of facet that allows one to set up multiple subplots within their plot. My code is set up like this, and is different from the code above in that the dataframe does not need to be iterated in a for loop based on its groups: sequence_df = pd.DataFrame(sequence_profile) figure = px.line(sequence_df, x = sequence_df["sample"], y = sequence_df["intensity"], color= sequence_df["method"], facet_col= sequence_df["group"]) Although it still needs more formatting, my plot now looks like this, which is works much better for my purposes: (https://i.stack.imgur.com/G2l1V.jpg)</t>
        </is>
      </c>
      <c r="D3" s="4" t="b">
        <v>1</v>
      </c>
      <c r="E3" s="2" t="inlineStr">
        <is>
          <t>The content explains methods for generating multiple distinct plots within a single function using Plotly, including using facets and exporting multiple figures.</t>
        </is>
      </c>
      <c r="F3" s="5" t="b">
        <v>1</v>
      </c>
      <c r="G3" s="5" t="b">
        <v>1</v>
      </c>
      <c r="H3" s="3" t="n"/>
      <c r="I3" s="3" t="n">
        <v>23</v>
      </c>
    </row>
    <row r="4" ht="60" customHeight="1">
      <c r="A4" s="2" t="inlineStr">
        <is>
          <t>Python: What is the method for generating distinct plots within a single function?</t>
        </is>
      </c>
      <c r="B4" s="3" t="n">
        <v>2</v>
      </c>
      <c r="C4" s="2" t="inlineStr">
        <is>
          <t>Python is a whitespace significant language and your indentation is incorrect. The variable images is only available within the plot_images block. Here is the correctly indented version. def plot_images(self,images, cls_true, cls_pred=None): assert len(images) == len(cls_true) == 9 # Create figure with 3x3 sub-plots. fig, axes = plt.subplots(3, 3) fig.subplots_adjust(hspace=0.3, wspace=0.3) for i, ax in enumerate(axes.flat): # Plot image. ax.imshow(images[i].reshape(img_shape), cmap='binary') # Show true and predicted classes. if cls_pred is None: xlabel = "True: {0}".format(self.cls_true[i]) else: xlabel = "True: {0}, Pred: {1}".format(cls_true[i], cls_pred[i]) # Show the classes as the label on the x-axis. ax.set_xlabel(xlabel) # Remove ticks from the plot. ax.set_xticks([]) ax.set_yticks([]) # Ensure the plot is shown correctly with multiple plots # in a single Notebook cell. plt.show() As a side note, I'd suggest naming your variables better, and that the Helpers class inherit from object explicitly. References Python style guide (https://www.python.org/dev/peps/pep-0008) Old style vs. new style classes in Python (https://stackoverflow.com/questions/54867/what-is-the-difference-between-old-style-and-new-style-classes-in-python)</t>
        </is>
      </c>
      <c r="D4" s="4" t="b">
        <v>1</v>
      </c>
      <c r="E4" s="2" t="inlineStr">
        <is>
          <t>The content shows how to generate multiple distinct plots within a single function using subplots and plt.show().</t>
        </is>
      </c>
      <c r="F4" s="5" t="b">
        <v>1</v>
      </c>
      <c r="G4" s="5" t="b">
        <v>1</v>
      </c>
      <c r="H4" s="3" t="n"/>
      <c r="I4" s="3" t="n">
        <v>23</v>
      </c>
    </row>
    <row r="5" ht="60" customHeight="1">
      <c r="A5" s="2" t="inlineStr">
        <is>
          <t>Python: What is the method for generating distinct plots within a single function?</t>
        </is>
      </c>
      <c r="B5" s="3" t="n">
        <v>3</v>
      </c>
      <c r="C5" s="2" t="inlineStr">
        <is>
          <t>assert make_hand()[0] != make_hand()[1] != make_hand()[2] != make_hand()[3] != make_hand()[4] It looks like you're generating 5 different hands rather than just generating a single hand and comparing the cards within it. There is no guarantee that on 5 different calls to this make_hand method that each hand has fully unique cards. It looks like there's only a guarantee that cards within a single hand will be random. If you want every hand to have unique cards, you would need to move the cards and used_cards array out into global scope. Edit: I might also suggest a more efficient approach, in that you simply shuffle the array, and pull off the top 5 cards of that shuffled array to make your randomized hand. Take a look here for more details on that approach. Shuffling a list of objects in python (https://stackoverflow.com/questions/976882/shuffling-a-list-of-objects-in-python)</t>
        </is>
      </c>
      <c r="D5" s="4" t="b">
        <v>0</v>
      </c>
      <c r="E5" s="2" t="inlineStr">
        <is>
          <t>The content discusses generating unique hands of cards, not methods for generating distinct plots within a single function in Python.</t>
        </is>
      </c>
      <c r="F5" s="5" t="b">
        <v>0</v>
      </c>
      <c r="G5" s="5" t="b">
        <v>0</v>
      </c>
      <c r="H5" s="3" t="n"/>
      <c r="I5" s="3" t="n">
        <v>23</v>
      </c>
    </row>
    <row r="6" ht="60" customHeight="1">
      <c r="A6" s="2" t="inlineStr">
        <is>
          <t>Python: What is the method for generating distinct plots within a single function?</t>
        </is>
      </c>
      <c r="B6" s="3" t="n">
        <v>4</v>
      </c>
      <c r="C6" s="2" t="inlineStr">
        <is>
          <t>The Movies example is a bokeh server application. It can only be used by running it with a Bokeh server, i.e. by executing bokeh serve --show movies on the command line. There is no output file to create. To interact with a Bokeh server application, it has to be run. The job of the code inside a Bokeh application is to build up a Bokeh document (i.e. put in plots and widgets, etc) so that is what it is doing with curdoc().add_root(...). The code in the script is building up plots and widgets in a layout, and adding that to a new document. Every time a browser connects to a Bokeh server, the Bokeh server runs the application code to create a new fresh Document for that session. The output_file function, by contrast, is for generating standalone HTML/JS that does not rely on the Bokeh server. (It's still possible to have lots of interactions in standalone documents, with things like CustomJS callbacks, you generally just can't run real Python code.) (It is also possible to "embed" a Bokeh serve as a library in a regular python script, but that's a more advanced usage. See, e.g. the user's guide section Embedding Bokeh Server as a Library (http://bokeh.pydata.org/en/latest/docs/user_guide/server.html#embedding-bokeh-server-as-a-library) for more information.)</t>
        </is>
      </c>
      <c r="D6" s="4" t="b">
        <v>0</v>
      </c>
      <c r="E6" s="2" t="inlineStr">
        <is>
          <t>The content discusses running Bokeh server applications but does not explain how to generate distinct plots within a single function in Python.</t>
        </is>
      </c>
      <c r="F6" s="5" t="b">
        <v>0</v>
      </c>
      <c r="G6" s="5" t="b">
        <v>0</v>
      </c>
      <c r="H6" s="3" t="n"/>
      <c r="I6" s="3" t="n">
        <v>23</v>
      </c>
    </row>
    <row r="7" ht="60" customHeight="1">
      <c r="A7" s="2" t="inlineStr">
        <is>
          <t>Python: What is the method for generating distinct plots within a single function?</t>
        </is>
      </c>
      <c r="B7" s="3" t="n">
        <v>5</v>
      </c>
      <c r="C7" s="2" t="inlineStr">
        <is>
          <t>autoload_static is not for generating images, it is for generating JavaScript files that can embed standard interactive Bokeh plots in web pages. The "static" part refers to the fact that these plots are not backed by a Bokeh server. Since autoload_static still generates JavaScript to render onto an HTML canvas, I doubt it will be useful at all with pdfkit (which I assume cannot do anything with JS code). If you want to create images (e.g. PNGs) of Bokeh plots, you should look at the Exporting Plots (https://bokeh.pydata.org/en/latest/docs/user_guide/export.html) section of the User's Guide. With recent versions of Bokeh, you can do e.g. from bokeh.io import export_png export_png(plot, filename="plot.png") to generate a PNG (which presumably is what pdfkit can handle). Some optional dependencies are required to be installed to use this functionality, the linked User's Guide has all the information.</t>
        </is>
      </c>
      <c r="D7" s="4" t="b">
        <v>0</v>
      </c>
      <c r="E7" s="2" t="inlineStr">
        <is>
          <t>The content discusses exporting Bokeh plots as images, not methods for generating distinct plots within a single function in Python.</t>
        </is>
      </c>
      <c r="F7" s="5" t="b">
        <v>0</v>
      </c>
      <c r="G7" s="5" t="b">
        <v>0</v>
      </c>
      <c r="H7" s="3" t="n"/>
      <c r="I7" s="3" t="n">
        <v>23</v>
      </c>
    </row>
    <row r="8" ht="60" customHeight="1">
      <c r="A8" s="2" t="inlineStr">
        <is>
          <t>Python: What is the method for generating distinct plots within a single function?</t>
        </is>
      </c>
      <c r="B8" s="3" t="n">
        <v>6</v>
      </c>
      <c r="C8" s="2" t="inlineStr">
        <is>
          <t>In more recent versions of Bokeh (probably since 0.11), the components function can accept multiple plots at once, and for this use case that is in fact necessary. The reason for this is that different calls to components return scripts that use distinct different Document objects. But if you intend for objects to be linked in any way, those objects all must be in the same Document. So in your case, something like: components((p1, p2)) # returns (script, (div1, div2)) is what you want. The single script that gets returned will replace both divs that are returned. There are other ways to call components (e.g. with a dict of plots, etc). Please see the project documentation (http://bokeh.pydata.org/en/latest/docs/user_guide/embed.html#components) for more information.</t>
        </is>
      </c>
      <c r="D8" s="4" t="b">
        <v>1</v>
      </c>
      <c r="E8" s="2" t="inlineStr">
        <is>
          <t>The content explains how to generate multiple distinct plots within a single function using Bokeh's components function.</t>
        </is>
      </c>
      <c r="F8" s="5" t="b">
        <v>1</v>
      </c>
      <c r="G8" s="5" t="b">
        <v>1</v>
      </c>
      <c r="H8" s="3" t="n"/>
      <c r="I8" s="3" t="n">
        <v>23</v>
      </c>
    </row>
    <row r="9" ht="60" customHeight="1">
      <c r="A9" s="2" t="inlineStr">
        <is>
          <t>Python: What is the method for generating distinct plots within a single function?</t>
        </is>
      </c>
      <c r="B9" s="3" t="n">
        <v>7</v>
      </c>
      <c r="C9" s="2" t="inlineStr">
        <is>
          <t>What you have is a strange mix of the Store concepts and the Actions concepts. These are two related, but distinct, aspects of a flux flow. I would recommend finding a guide of reflux and paying close attention to the distinction between those concepts. Specifically, your function fetchPeople is an action, not a handler. The store would want to have a different method named onFetchPeople with a very different definition than what you've written. The error you have is completely expected, given that the concept of the "trigger" function only exists on actions, not stores. But beyond that, it doesn't make much sense to try to trigger an action from within itself.</t>
        </is>
      </c>
      <c r="D9" s="4" t="b">
        <v>0</v>
      </c>
      <c r="E9" s="2" t="inlineStr">
        <is>
          <t>The content discusses flux flow concepts unrelated to generating distinct plots in Python.</t>
        </is>
      </c>
      <c r="F9" s="5" t="b">
        <v>0</v>
      </c>
      <c r="G9" s="5" t="b">
        <v>0</v>
      </c>
      <c r="H9" s="3" t="n"/>
      <c r="I9" s="3" t="n">
        <v>23</v>
      </c>
    </row>
    <row r="10" ht="60" customHeight="1">
      <c r="A10" s="2" t="inlineStr">
        <is>
          <t>Python: What is the method for generating distinct plots within a single function?</t>
        </is>
      </c>
      <c r="B10" s="3" t="n">
        <v>8</v>
      </c>
      <c r="C10" s="2" t="inlineStr">
        <is>
          <t>Seems like this is a dupe of Counting python method calls within another method (https://stackoverflow.com/questions/1301735/counting-python-method-calls-within-another-method) The short answer is to use a decorator on the method/function you want to count, and have the decorator store the counter as a function attribute. See the answers in the question I linked.</t>
        </is>
      </c>
      <c r="D10" s="4" t="b">
        <v>0</v>
      </c>
      <c r="E10" s="2" t="inlineStr">
        <is>
          <t>The content discusses counting method calls with decorators, not generating distinct plots within a single function.</t>
        </is>
      </c>
      <c r="F10" s="5" t="b">
        <v>0</v>
      </c>
      <c r="G10" s="5" t="b">
        <v>0</v>
      </c>
      <c r="H10" s="3" t="n"/>
      <c r="I10" s="3" t="n">
        <v>23</v>
      </c>
    </row>
    <row r="11" ht="60" customHeight="1">
      <c r="A11" s="2" t="inlineStr">
        <is>
          <t>Python: What is the method for generating distinct plots within a single function?</t>
        </is>
      </c>
      <c r="B11" s="3" t="n">
        <v>9</v>
      </c>
      <c r="C11" s="2" t="inlineStr">
        <is>
          <t>There is no way to access the function name in a python function without using a backtrace. In [1]: import inspect In [2]: def test(): ...: print inspect.stack()[0][3] ...: In [3]: test() test So, what you want to use is inspect.stack()[0][3] or, if you want to move it into a separate function, inspect.stack()[1][3] (from How do I get the name of a function or method from within a Python function or method? (https://stackoverflow.com/questions/245304/how-do-i-get-the-name-of-a-function-or-method-from-within-a-python-function-or-me))</t>
        </is>
      </c>
      <c r="D11" s="4" t="b">
        <v>0</v>
      </c>
      <c r="E11" s="2" t="inlineStr">
        <is>
          <t>The content discusses accessing function names, not generating distinct plots within a single function.</t>
        </is>
      </c>
      <c r="F11" s="5" t="b">
        <v>0</v>
      </c>
      <c r="G11" s="5" t="b">
        <v>0</v>
      </c>
      <c r="H11" s="3" t="n"/>
      <c r="I11" s="3" t="n">
        <v>23</v>
      </c>
    </row>
    <row r="12" ht="60" customHeight="1">
      <c r="A12" s="6" t="inlineStr">
        <is>
          <t>What is the method to extract only the beginning and end of a pandas group while omitting the central portion?</t>
        </is>
      </c>
      <c r="B12" s="7" t="n">
        <v>0</v>
      </c>
      <c r="C12" s="6" t="inlineStr">
        <is>
          <t>What you need is RegEx. Regular Expression is used to search within a string by creating a pattern. That pattern is apply to the string. You can use RegEx for different situations. In your example, you need to extract a part of your string: LMN [A-Z]{3} that represent a string of 3 characters alphabetic and uppercase. You can specify your pattern to start with something: ^.*[ ] Where ^ is the beginning of the string, . represent any characters and the * zero to infinity numbers of time. [ ] is the space before LMN. combined these 2 RegEx give you: ^.*[ ][A-Z]{3}$ The $ represent the end of the string. So anything until a space and 3 characters uppercase at the end. From there you want to extract only the 3 characters. You can group them: ^.*[ ]([A-Z]{3})$ Referring to that website (http://www.javamex.com/tutorials/regular_expressions/capturing_groups.shtml), the Java look like this: Pattern pattern = Pattern.compile("^.*[ ]([A-Z]{3})$"); Matcher m = pattern.matcher(message.getSubject()); if (m.matches()) { String location = m.group(1); }</t>
        </is>
      </c>
      <c r="D12" s="8" t="b">
        <v>0</v>
      </c>
      <c r="E12" s="6" t="inlineStr">
        <is>
          <t>The content discusses RegEx for string pattern matching, not extracting the beginning and end of a pandas group.</t>
        </is>
      </c>
      <c r="F12" s="5" t="b">
        <v>0</v>
      </c>
      <c r="G12" s="5" t="b">
        <v>0</v>
      </c>
      <c r="H12" s="7" t="n"/>
      <c r="I12" s="7" t="n">
        <v>25</v>
      </c>
    </row>
    <row r="13" ht="60" customHeight="1">
      <c r="A13" s="6" t="inlineStr">
        <is>
          <t>What is the method to extract only the beginning and end of a pandas group while omitting the central portion?</t>
        </is>
      </c>
      <c r="B13" s="7" t="n">
        <v>1</v>
      </c>
      <c r="C13" s="6" t="inlineStr">
        <is>
          <t>Use str.extract: create a regex pattern of your search words and try to extract the matched pattern: pattern = fr"\b({'|'.join(search_words1)})\b" df3['col4'] = df3['col3'].str.extract(pattern) Pattern: &gt;&gt;&gt; print(pattern) \b(man|red)\b \b matches the empty string, but only at the beginning or end of a word. The ( ) is the capture group.</t>
        </is>
      </c>
      <c r="D13" s="8" t="b">
        <v>0</v>
      </c>
      <c r="E13" s="6" t="inlineStr">
        <is>
          <t>The content discusses string extraction with regex, not extracting beginning and end rows of a pandas group.</t>
        </is>
      </c>
      <c r="F13" s="5" t="b">
        <v>0</v>
      </c>
      <c r="G13" s="5" t="b">
        <v>0</v>
      </c>
      <c r="H13" s="7" t="n"/>
      <c r="I13" s="7" t="n">
        <v>25</v>
      </c>
    </row>
    <row r="14" ht="60" customHeight="1">
      <c r="A14" s="6" t="inlineStr">
        <is>
          <t>What is the method to extract only the beginning and end of a pandas group while omitting the central portion?</t>
        </is>
      </c>
      <c r="B14" s="7" t="n">
        <v>2</v>
      </c>
      <c r="C14" s="6" t="inlineStr">
        <is>
          <t>I think you're thinking at too low of a level. XML is not so much "binary" as it is an abstraction on top of binary. If you want to replace snippets of XML as they come across your line, you'll have to poke into the payload portion of the packets and look for patterns of XML.. a simple way is to use a regular expression after rebuilding the bytes into content temporarily. Once you have this search and you have matched what you want, you can replace what you want to replace and re-send. The hard part of this is that you will likely need to cache some input before it leaves your machine so that you are able to find the beginning and end of what it is you are searching for. What makes this difficult is that often times, you don't know what constitutes the "beginning" and the "end" of a data payload.</t>
        </is>
      </c>
      <c r="D14" s="8" t="b">
        <v>0</v>
      </c>
      <c r="E14" s="6" t="inlineStr">
        <is>
          <t>The content discusses XML and packet processing, unrelated to pandas group extraction methods.</t>
        </is>
      </c>
      <c r="F14" s="5" t="b">
        <v>0</v>
      </c>
      <c r="G14" s="5" t="b">
        <v>0</v>
      </c>
      <c r="H14" s="7" t="n"/>
      <c r="I14" s="7" t="n">
        <v>25</v>
      </c>
    </row>
    <row r="15" ht="60" customHeight="1">
      <c r="A15" s="6" t="inlineStr">
        <is>
          <t>What is the method to extract only the beginning and end of a pandas group while omitting the central portion?</t>
        </is>
      </c>
      <c r="B15" s="7" t="n">
        <v>3</v>
      </c>
      <c r="C15" s="6" t="inlineStr">
        <is>
          <t>Your regular expression is good, but you need to match the beginning and end of the string. Otherwise, your regex can match only a portion of the string and still (correctly) return a match. To match the beginning of the string, use ^, for the end, use $. Update: as Avinash has noted, you can replace {0,1} with ?. JS supports \d for digits, so the regex can be further simplified Finally, since if are only testing against a regex, you can use a non-capturing group ( (?:...) instead of (...)), which offers better performance (https://jsperf.com/regex-capture-vs-non-capture). original: /[0-9]+(\.[0-9]{1,2}){0,1}/.test('345.567') Fixed, and faster ;) /^\d+(?:\.\d{1,2})?$/.test('345.567')</t>
        </is>
      </c>
      <c r="D15" s="8" t="b">
        <v>0</v>
      </c>
      <c r="E15" s="6" t="inlineStr">
        <is>
          <t>The content discusses regex matching for string boundaries, not pandas group extraction methods.</t>
        </is>
      </c>
      <c r="F15" s="5" t="b">
        <v>0</v>
      </c>
      <c r="G15" s="5" t="b">
        <v>0</v>
      </c>
      <c r="H15" s="7" t="n"/>
      <c r="I15" s="7" t="n">
        <v>25</v>
      </c>
    </row>
    <row r="16" ht="60" customHeight="1">
      <c r="A16" s="6" t="inlineStr">
        <is>
          <t>What is the method to extract only the beginning and end of a pandas group while omitting the central portion?</t>
        </is>
      </c>
      <c r="B16" s="7" t="n">
        <v>4</v>
      </c>
      <c r="C16" s="6" t="inlineStr">
        <is>
          <t>Why did it not add an empty space, here, at the beginning of the String? Because the regex you're using is specifically designed not to add spaces at the beginning or end of the string: str.replaceAll("^ +| +$|( )+", "$1"); Here we have three alternatives: ^ +, +$ and ( )+. All three alternatives match one or more spaces. The difference is that the first two only match at the beginning and end of the string respectively and that only the third one contains a capturing group. So if the third one is matched, i.e. if the sequence of spaces is not at the beginning or end of the string, the value of $1 will be a space. Otherwise it will be empty. The whole point of this is to not add spaces at the beginning or end. If you don't want this behaviour, you don't need any of this complexity. Just replace one or more spaces with a single space and that's it.</t>
        </is>
      </c>
      <c r="D16" s="8" t="b">
        <v>0</v>
      </c>
      <c r="E16" s="6" t="inlineStr">
        <is>
          <t>The content discusses regex for trimming spaces in strings, not pandas group extraction methods.</t>
        </is>
      </c>
      <c r="F16" s="5" t="b">
        <v>0</v>
      </c>
      <c r="G16" s="5" t="b">
        <v>0</v>
      </c>
      <c r="H16" s="7" t="n"/>
      <c r="I16" s="7" t="n">
        <v>25</v>
      </c>
    </row>
    <row r="17" ht="60" customHeight="1">
      <c r="A17" s="6" t="inlineStr">
        <is>
          <t>What is the method to extract only the beginning and end of a pandas group while omitting the central portion?</t>
        </is>
      </c>
      <c r="B17" s="7" t="n">
        <v>5</v>
      </c>
      <c r="C17" s="6" t="inlineStr">
        <is>
          <t xml:space="preserve">I think it finally "clicked" exactly what you're asking about here. Take a look at the below: import re smiley_pattern = '^(:\(|:\))+$' # matches only the smileys ":)" and ":(" def test_match(s): print 'Value: %s; Result: %s' % ( s, 'Matches!' if re.match(smiley_pattern, s) else 'Doesn\'t match.' ) should_match = [ ':)', # Single smile ':(', # Single frown ':):)', # Two smiles ':(:(', # Two frowns ':):(', # Mix of a smile and a frown ] should_not_match = [ '', # Empty string ':(foo', # Extraneous characters appended 'foo:(', # Extraneous characters prepended ':( :(', # Space between frowns ':( (', # Extraneous characters and space appended ':((' # Extraneous duplicate of final character appended ] print('The following should all match:') for x in should_match: test_match(x); print('') # Newline for output clarity print('The following should all not match:') for x in should_not_match: test_match(x); The problem with your original code is that your regex is wrong: (:\(). Let's break it down. The outside parentheses are a "grouping". They're what you'd reference if you were going to do a string replacement, and are used to apply regex operators on groups of characters at once. So, you're really saying: ( begin a group :\( ... do regex stuff ... ')' end the group The : isn't a regex reserved character, so it's just a colon. The \ is, and it means "the following character is literal, not a regex operator". This is called an "escape sequence". Fully parsed into English, your regex </t>
        </is>
      </c>
      <c r="D17" s="8" t="b">
        <v>0</v>
      </c>
      <c r="E17" s="6" t="inlineStr">
        <is>
          <t>The content discusses regex matching for smileys and does not address extracting the beginning and end of a pandas group.</t>
        </is>
      </c>
      <c r="F17" s="5" t="b">
        <v>0</v>
      </c>
      <c r="G17" s="5" t="b">
        <v>0</v>
      </c>
      <c r="H17" s="7" t="n"/>
      <c r="I17" s="7" t="n">
        <v>25</v>
      </c>
    </row>
    <row r="18" ht="60" customHeight="1">
      <c r="A18" s="6" t="inlineStr">
        <is>
          <t>What is the method to extract only the beginning and end of a pandas group while omitting the central portion?</t>
        </is>
      </c>
      <c r="B18" s="7" t="n">
        <v>6</v>
      </c>
      <c r="C18" s="6" t="inlineStr">
        <is>
          <t>Why does removing $ affects the result ? The $ ensures that the end of the string occurs after some number of repetitions of two characters. Otherwise, the locations that are split on will be any location after which there are at least two characters - which is every location (except just before the end of the string). So, the $ is required to chunk the string properly. When there are an odd number of characters between some position and the end of the string, you want the regex to fail, so that (for example) characters 0 and 1 are not split apart, and characters 2 and 3 are not split apart, and so on. Why does changing the inner group to a non-captured-group , causing to yield a different result When you use a capture group inside of split, whatever is captured will be included in the resulting array as an additional item, in addition to the part of the string that is split before and after. For example: console.log('foobar'.split(/(bar)/)); Here, the string is split on bar. Without a capturing group, it would result in ['foo', '']: console.log('foobar'.split(/(?:bar)/)); But because bar was captured, it's added in between. The same thing is occuring in your '031745'.split(/(?=(..)$)/); Because the final 45 is captured, it gets included in the result due to being in a capture group, but because the 45 is inside a lookahead, it hasn't been consumed in the split. So, the 45 is included in the result again due to the string being split at the location between 0317 and 45. [ "03</t>
        </is>
      </c>
      <c r="D18" s="8" t="b">
        <v>0</v>
      </c>
      <c r="E18" s="6" t="inlineStr">
        <is>
          <t>The content discusses string splitting with regex, not extracting beginning and end of pandas groups.</t>
        </is>
      </c>
      <c r="F18" s="5" t="b">
        <v>0</v>
      </c>
      <c r="G18" s="5" t="b">
        <v>0</v>
      </c>
      <c r="H18" s="7" t="n"/>
      <c r="I18" s="7" t="n">
        <v>25</v>
      </c>
    </row>
    <row r="19" ht="60" customHeight="1">
      <c r="A19" s="6" t="inlineStr">
        <is>
          <t>What is the method to extract only the beginning and end of a pandas group while omitting the central portion?</t>
        </is>
      </c>
      <c r="B19" s="7" t="n">
        <v>7</v>
      </c>
      <c r="C19" s="6" t="inlineStr">
        <is>
          <t>In trial 1, the call lookingAt matches T234, and your subsequent call to find starts looking for a match at the end of the previous match. If you want to go back to the beginning of the string you need to call Matcher.reset() (http://docs.oracle.com/javase/6/docs/api/java/util/regex/Matcher.html#reset%28%29). This is explained in the documentation for Matcher.find() (http://docs.oracle.com/javase/6/docs/api/java/util/regex/Matcher.html#find%28%29): This method starts at the beginning of this matcher's region, or, if a previous invocation of the method was successful and the matcher has not since been reset, at the first character not matched by the previous match. Note that lookingAt works with start, end, and group the same way find does, so you can just do this if you are only interested in the beginning of the string: Matcher matches = Pattern.compile("T\\d+").matcher("T234bird"); if (matches.lookingAt()) System.out.println(matches.group()); You have to use if instead of while here, because lookingAt always starts looking at the beginning of the string, not at the end of the previous match, so while just loops forever.</t>
        </is>
      </c>
      <c r="D19" s="8" t="b">
        <v>0</v>
      </c>
      <c r="E19" s="6" t="inlineStr">
        <is>
          <t>The content discusses Java regex Matcher methods, not pandas group extraction methods.</t>
        </is>
      </c>
      <c r="F19" s="5" t="b">
        <v>0</v>
      </c>
      <c r="G19" s="5" t="b">
        <v>0</v>
      </c>
      <c r="H19" s="7" t="n"/>
      <c r="I19" s="7" t="n">
        <v>25</v>
      </c>
    </row>
    <row r="20" ht="60" customHeight="1">
      <c r="A20" s="6" t="inlineStr">
        <is>
          <t>What is the method to extract only the beginning and end of a pandas group while omitting the central portion?</t>
        </is>
      </c>
      <c r="B20" s="7" t="n">
        <v>8</v>
      </c>
      <c r="C20" s="6" t="inlineStr">
        <is>
          <t>The problem is that you are using open with the argument 'r+' while what you want to use is 'a' or 'a+'. opening a file in 'r+' will open file at the beginning and writing will overwrite lines instead of appending. that is why you should use 'a' or 'a+' as it writes new lines at the end of the file. from: http://www.manpagez.com/man/3/fopen/ (http://www.manpagez.com/man/3/fopen/) ``r'' Open text file for reading. The stream is positioned at the beginning of the file. ``r+'' Open for reading and writing. The stream is positioned at the beginning of the file. ``w'' Truncate to zero length or create text file for writing. The stream is positioned at the beginning of the file. ``w+'' Open for reading and writing. The file is created if it does not exist, otherwise it is truncated. The stream is positioned at the beginning of the file. ``a'' Open for writing. The file is created if it does not exist. The stream is positioned at the end of the file. Subsequent writes to the file will always end up at the then current end of file, irrespective of any intervening fseek(3) or similar. ``a+'' Open for reading and writing. The file is created if it does not exist. The stream is positioned at the end of the file. Subse- quent writes to the file will always end up at the then current end of file, irrespective of any intervening fseek(3) or similar.</t>
        </is>
      </c>
      <c r="D20" s="8" t="b">
        <v>0</v>
      </c>
      <c r="E20" s="6" t="inlineStr">
        <is>
          <t>The content discusses file opening modes in Python, not pandas group extraction methods.</t>
        </is>
      </c>
      <c r="F20" s="5" t="b">
        <v>0</v>
      </c>
      <c r="G20" s="5" t="b">
        <v>0</v>
      </c>
      <c r="H20" s="7" t="n"/>
      <c r="I20" s="7" t="n">
        <v>25</v>
      </c>
    </row>
    <row r="21" ht="60" customHeight="1">
      <c r="A21" s="6" t="inlineStr">
        <is>
          <t>What is the method to extract only the beginning and end of a pandas group while omitting the central portion?</t>
        </is>
      </c>
      <c r="B21" s="7" t="n">
        <v>9</v>
      </c>
      <c r="C21" s="6" t="inlineStr">
        <is>
          <t>A non capturing group doesn't mean that its content won't be captured, it means that it won't be captured in a group (although you're still grouping tokens in your regex, which can be useful to apply a modifier to them at once). For example, these regex will all match the exact same abc string : abc a(?:b)c a(b)c However in the third case, you've defined a capturing group which will enable you to access to b independently. The first two cases are equals in all respects. The non-capturing group becomes useful when you want to apply a modifier to a group of tokens without having an extra group you can reference later. The following regexs will all match the same strings : (ab)*(c)\2 (?:ab)*(c)\1 We want to apply * to the ab tokens. Either we do it with a capturing group (first example) and a group is created that we can reference, or we use a non-capturing group. The backreference at the end of the regex is supposed to match the c ; in the first example it's the second group since ab is the first one, while in the second c is the first group that can be referenced. Now that I've explained what non-capturing groups do, let's solve your problem : you want to remove something from the middle of your string, where you know what's at the beginning and what's at the end. Let's assume the string you want to match is the following : Aremove-thisB And that you want the result AB. There are multiple strategies to do so, the easiest in your case probably is to match both the beginning and</t>
        </is>
      </c>
      <c r="D21" s="8" t="b">
        <v>0</v>
      </c>
      <c r="E21" s="6" t="inlineStr">
        <is>
          <t>The content explains regex non-capturing groups and string manipulation, but does not address extracting the beginning and end of a pandas group specifically.</t>
        </is>
      </c>
      <c r="F21" s="5" t="b">
        <v>0</v>
      </c>
      <c r="G21" s="5" t="b">
        <v>0</v>
      </c>
      <c r="H21" s="7" t="n"/>
      <c r="I21" s="7" t="n">
        <v>25</v>
      </c>
    </row>
    <row r="22" ht="60" customHeight="1">
      <c r="A22" s="2" t="inlineStr">
        <is>
          <t>What causes the previous node to be designated as Circular rather than _Node when inserting a new node into a linked list?</t>
        </is>
      </c>
      <c r="B22" s="3" t="n">
        <v>0</v>
      </c>
      <c r="C22" s="2" t="inlineStr">
        <is>
          <t>When you re-add an existing node to the list, you don't do anything about existing nodes that already referenced the re-added node. In your case, you now have a node at the end of the list whose next points back to the node which has just become the head, and so now your list is circular, which is going to cause any function which tries to traverse the list to infaloop. There are three ways I can think of to solve this, and I'll save the best for last: Add cycle detection logic to protect you from infalooping when your list becomes circular (i.e. break the cycles or just stop traversing once you get back to someplace you've already been). This is nontrivial and IMO not a great solution; better to keep the list from getting broken in the first place than have to constantly check to see if it needs fixing. Add a removeNode function to ensure that a given node has been fully removed from the list (i.e. by scanning through the whole list to see what other nodes, if any, reference the given node, and adjusting pointers to skip over it). Then you can safely re-insert a node by first removing it. Note: if the caller passes you a Node that belongs to a DIFFERENT list, you can still end up in trouble, because you'll have no way of finding that other list! Circular structures will still be possible by building lists and then inserting the nodes of each into the other. Don't allow callers of your list class to access the actual nodes at all; have them insert values (rather than nodes) s</t>
        </is>
      </c>
      <c r="D22" s="4" t="b">
        <v>1</v>
      </c>
      <c r="E22" s="2" t="inlineStr">
        <is>
          <t>The content explains how re-adding an existing node can create a circular reference, causing the previous node to be designated as Circular rather than _Node.</t>
        </is>
      </c>
      <c r="F22" s="5" t="b">
        <v>1</v>
      </c>
      <c r="G22" s="5" t="b">
        <v>1</v>
      </c>
      <c r="H22" s="3" t="n"/>
      <c r="I22" s="3" t="n">
        <v>30</v>
      </c>
    </row>
    <row r="23" ht="60" customHeight="1">
      <c r="A23" s="2" t="inlineStr">
        <is>
          <t>What causes the previous node to be designated as Circular rather than _Node when inserting a new node into a linked list?</t>
        </is>
      </c>
      <c r="B23" s="3" t="n">
        <v>1</v>
      </c>
      <c r="C23" s="2" t="inlineStr">
        <is>
          <t xml:space="preserve">I'm dividing my answer into two logical reasons and either or both of them will answer your doubt. 1) Now as to answering your question as it sounds "When inserting a number to an empty list why do we declare the first Node as both head &amp; tail?" There are lot of ambiguities in inserting a number in the second turn. Will the next number be insert at first? or at last? or at a particular position? The following snippet of code will answer your question, Line 1: insertFirst(3); //Sets Node containing 3 as both head and tail. No magic tricks Now either of the following functions may be called depending upon the user's choice: a) Line 2: insertFirst(4); //Sets Node containing 4 as head and the previous head(3) as it's dual link. //Notice that there is no need to update the tail as Node containing 3 is already a tail. b) Line 2: insertLast(4); //Sets Node containing 4 as tail and the previous tail(3) as it's dual link. //Notice that there is no need to update the head as Node containing 3 is already a head. This way, the upcoming ambiguity is handly by assigning the first Node as the both head and tail. 2) First things first, it's a doubly linked list, not a circular linked list as you showed in your question a single node(3) as a 3&lt;&gt;3 depicting head and tail as individual Nodes. Note that both head and tail refer to the same Node object which contains the value 3. You don't have to set any links between your head and tail and vice-versa when creating a doubly-linked list. The two </t>
        </is>
      </c>
      <c r="D23" s="4" t="b">
        <v>0</v>
      </c>
      <c r="E23" s="2" t="inlineStr">
        <is>
          <t>The content discusses doubly linked lists and head/tail assignments but does not explain why a previous node is designated as Circular rather than _Node when inserting a new node.</t>
        </is>
      </c>
      <c r="F23" s="5" t="b">
        <v>0</v>
      </c>
      <c r="G23" s="5" t="b">
        <v>0</v>
      </c>
      <c r="H23" s="3" t="n"/>
      <c r="I23" s="3" t="n">
        <v>30</v>
      </c>
    </row>
    <row r="24" ht="60" customHeight="1">
      <c r="A24" s="2" t="inlineStr">
        <is>
          <t>What causes the previous node to be designated as Circular rather than _Node when inserting a new node into a linked list?</t>
        </is>
      </c>
      <c r="B24" s="3" t="n">
        <v>2</v>
      </c>
      <c r="C24" s="2" t="inlineStr">
        <is>
          <t>See http://en.wikipedia.org/wiki/Dynamic_array#Performance (http://en.wikipedia.org/wiki/Dynamic_array#Performance) for complexity of LinkedList and ArrayList data structures. For funzies, also check out When to use LinkedList over ArrayList? (https://stackoverflow.com/questions/322715/when-to-use-linkedlist-over-arraylist) Inserting after a node in a singly-linked list is a constant-time operation. If you have a node in a doubly-linked list, inserting before it is also a constant-time operation. However, your addOnPosition function runs down the linked list 'index' times; that is, you jump from one node to the next that many times. As such, your algorithm's complexity is basically O(index) - we'd write that as O(n). To explain my point: If you wish to insert a node at the 0th element, your operation basically runs at constant time; you get the this._front node and you're done. To insert to the end of your linear, singly-linked list, you must iterate down to the end of the list, performing more "jumps" from one node to the next. You can use circular linked lists (http://en.wikipedia.org/wiki/Linked_list#Circular_list) to optimize this case. As for performing a similar insertion with an arraylist, insertion complexity is basically O(length - index) as length-index elements must be shifted down the array, we write this as O(n).</t>
        </is>
      </c>
      <c r="D24" s="4" t="b">
        <v>0</v>
      </c>
      <c r="E24" s="2" t="inlineStr">
        <is>
          <t>The content discusses linked list performance and circular lists generally but does not explain why a previous node is designated as Circular rather than _Node during insertion.</t>
        </is>
      </c>
      <c r="F24" s="5" t="b">
        <v>0</v>
      </c>
      <c r="G24" s="5" t="b">
        <v>0</v>
      </c>
      <c r="H24" s="3" t="n"/>
      <c r="I24" s="3" t="n">
        <v>30</v>
      </c>
    </row>
    <row r="25" ht="60" customHeight="1">
      <c r="A25" s="2" t="inlineStr">
        <is>
          <t>What causes the previous node to be designated as Circular rather than _Node when inserting a new node into a linked list?</t>
        </is>
      </c>
      <c r="B25" s="3" t="n">
        <v>3</v>
      </c>
      <c r="C25" s="2" t="inlineStr">
        <is>
          <t>def insert_node(self, node_data): # create a new node with node_data set to value node = SinglyLinkedListNode(node_data) # if the current linked list has no head node, i.e. it is # empty, set this new node we're inserting to be the head # creating a length 1 linked list with 1 node if not self.head: self.head = node else : # if there is a head, then we're going to simply insert # our newly created node at the end of the list. since # we have a reference to the tail node, we can set the # next property on the tail self.tail.next = node # since this method is inserting the new node at the end # of the linked list, we now set the tail to reference # the newly created node. # # note this means that the tail and head can be the same # in a length 1 list self.tail = node</t>
        </is>
      </c>
      <c r="D25" s="4" t="b">
        <v>0</v>
      </c>
      <c r="E25" s="2" t="inlineStr">
        <is>
          <t>The content explains node insertion in a singly linked list but does not address why a previous node would be designated as Circular rather than _Node.</t>
        </is>
      </c>
      <c r="F25" s="5" t="b">
        <v>0</v>
      </c>
      <c r="G25" s="5" t="b">
        <v>0</v>
      </c>
      <c r="H25" s="3" t="n"/>
      <c r="I25" s="3" t="n">
        <v>30</v>
      </c>
    </row>
    <row r="26" ht="60" customHeight="1">
      <c r="A26" s="2" t="inlineStr">
        <is>
          <t>What causes the previous node to be designated as Circular rather than _Node when inserting a new node into a linked list?</t>
        </is>
      </c>
      <c r="B26" s="3" t="n">
        <v>4</v>
      </c>
      <c r="C26" s="2" t="inlineStr">
        <is>
          <t>You should implement the equivalent of a doubly linked list (http://en.wikipedia.org/wiki/Linked_list) where each node has a pointer to its previous and next node. Inserting a node is only updating previous/next pointers so no need to update anything else. Removing a node is only updating previous/next pointers (by having them point to each other) so no need to update anything else. So instead of one order field you need two fields previous and next that indicate the previous and next node in the ordered list.</t>
        </is>
      </c>
      <c r="D26" s="4" t="b">
        <v>0</v>
      </c>
      <c r="E26" s="2" t="inlineStr">
        <is>
          <t>The content explains doubly linked list pointers but does not address why a previous node is designated as Circular rather than _Node.</t>
        </is>
      </c>
      <c r="F26" s="5" t="b">
        <v>0</v>
      </c>
      <c r="G26" s="5" t="b">
        <v>1</v>
      </c>
      <c r="H26" s="3" t="n"/>
      <c r="I26" s="3" t="n">
        <v>30</v>
      </c>
    </row>
    <row r="27" ht="60" customHeight="1">
      <c r="A27" s="2" t="inlineStr">
        <is>
          <t>What causes the previous node to be designated as Circular rather than _Node when inserting a new node into a linked list?</t>
        </is>
      </c>
      <c r="B27" s="3" t="n">
        <v>5</v>
      </c>
      <c r="C27" s="2" t="inlineStr">
        <is>
          <t>circular linked link of name, title, id, and pay rate. Also, how can I delete a node? Everything I've seen online shows deleting a node with only one value, but I have multiple values. No, you don't. You have a circular linked list of Node objects. Your linked list consists of Node objects - not 'multiple values'. Once you can wrap your head around that, you'll see all the thousands of blog posts and tutorials you find when you search the web for 'how to write a linked list in java' apply here just the same. How do I insert an new node at the start? Well, think about it. After you're doing adding a new node 'at the front', head needs to be pointing at this new node, and the new node's next needs to be pointing at what used to be head. Also, of course, length must be increased. It's the exact same code as what you already have for insertNodeRight, just, flip head/tail and next/prev around. Deleting nodes is, again, the same principle. Think about what the head/tail pointers of your linked list start out as, and what they need to become, and what the next/prev pointers in your list start out as, and what they need to become. Sketch it out on paper if you like. Once you've figured it out, just write code that does what you sketched; for exercises like this, it's trivial, and your insertNodeRight code shows the way.</t>
        </is>
      </c>
      <c r="D27" s="4" t="b">
        <v>0</v>
      </c>
      <c r="E27" s="2" t="inlineStr">
        <is>
          <t>The content discusses general linked list operations but does not explain why a previous node is designated as Circular rather than _Node.</t>
        </is>
      </c>
      <c r="F27" s="5" t="b">
        <v>0</v>
      </c>
      <c r="G27" s="5" t="b">
        <v>1</v>
      </c>
      <c r="H27" s="3" t="n"/>
      <c r="I27" s="3" t="n">
        <v>30</v>
      </c>
    </row>
    <row r="28" ht="60" customHeight="1">
      <c r="A28" s="2" t="inlineStr">
        <is>
          <t>What causes the previous node to be designated as Circular rather than _Node when inserting a new node into a linked list?</t>
        </is>
      </c>
      <c r="B28" s="3" t="n">
        <v>6</v>
      </c>
      <c r="C28" s="2" t="inlineStr">
        <is>
          <t>The fundamental misunderstanding you have is how variable assignment works and interacts with Python's evaluation strategy: call-by-sharing. (https://en.wikipedia.org/wiki/Evaluation_strategy#Call_by_sharing) Essentially, in your first draft, when you do the following: def _insert(self, node, val): if node is None: node = self._Node(val) ... You are simply assigning to the name (variable) node the value of self._Node(val) but then when you leave the scope, the new object is destroyed! Even though node used to refer to the value that was passed in by the method call, simple assignment doesn't mutate the object that is referenced by the name, rather, it reassigns the name. In your second draft, however: def _insert(self, node, val): if val &gt;= node._val: if node._right is None: node._right = self._Node(val) else: self._insert(node._right, val) You are mutating an object i.e.: `node._right = self._Node(val) Here is a simple example that is hopefully illuminating: &gt;&gt;&gt; def only_assign(object): ... x = 3 ... object = x ... &gt;&gt;&gt; def mutate(object): ... object.attribute = 3 ... &gt;&gt;&gt; class A: ... pass ... &gt;&gt;&gt; a = A() &gt;&gt;&gt; a &lt;__main__.A object at 0x7f54c3e256a0&gt; &gt;&gt;&gt; only_assign(a) &gt;&gt;&gt; a &lt;__main__.A object at 0x7f54c3e256a0&gt; &gt;&gt;&gt; mutate(a) &gt;&gt;&gt; a.attribute 3</t>
        </is>
      </c>
      <c r="D28" s="4" t="b">
        <v>0</v>
      </c>
      <c r="E28" s="2" t="inlineStr">
        <is>
          <t>The content explains variable assignment and mutation in Python but does not address why a previous node is designated as Circular rather than _Node in linked list insertion.</t>
        </is>
      </c>
      <c r="F28" s="5" t="b">
        <v>0</v>
      </c>
      <c r="G28" s="5" t="b">
        <v>0</v>
      </c>
      <c r="H28" s="3" t="n"/>
      <c r="I28" s="3" t="n">
        <v>30</v>
      </c>
    </row>
    <row r="29" ht="60" customHeight="1">
      <c r="A29" s="2" t="inlineStr">
        <is>
          <t>What causes the previous node to be designated as Circular rather than _Node when inserting a new node into a linked list?</t>
        </is>
      </c>
      <c r="B29" s="3" t="n">
        <v>7</v>
      </c>
      <c r="C29" s="2" t="inlineStr">
        <is>
          <t>The idea for this problem is to create a "sentinel" node which corresponds to dummy. This will be a "dummy" node representing the head of a new linked list that will be the "resultant" linked list constructed after performing the merge. # sentinel node dummy = ListNode(-1) # visual of `dummy` linked list -1 -&gt; None The variable cur is simply a pointer to the "head" of the dummy linked list which we will use to insert new nodes while merging list1 and list2. Using cur.next = some_node represents inserting a new node after cur in the dummy linked list. # sentinel node dummy = ListNode(-1) # pointer to head of "dummy" linked list cur = dummy # both dummy and cur are positioned at the "head" node with value -1 -1 -&gt; None # inserting a new node to the "dummy" list would look like cur.next = ListNode(2) # cur = dummy at this point so cur is still at the first node -1 # the linked list would have 2 nodes and cur.next equals node 2 dummy cur -1 -&gt; 2 -&gt; None # since cur is still at the "dummy" node equaling -1, we want to move `cur` # to the newly inserted node, this allows `cur` to be ready # for another insertion at the correct position in the linked list cur = cur.next dummy cur -1 -&gt; 2 -&gt; None # dummy.next would represent a linked list with a single node 2 2 -&gt; None Below is an iterative approach similar to your logic with comments to better illustrate how we insert nodes into the "dummy" linked list using cur and continue moving the list1 and list2 node pointers as we iterate the</t>
        </is>
      </c>
      <c r="D29" s="4" t="b">
        <v>0</v>
      </c>
      <c r="E29" s="2" t="inlineStr">
        <is>
          <t>The content explains using a dummy node for merging linked lists but does not address why a previous node is designated as Circular rather than _Node.</t>
        </is>
      </c>
      <c r="F29" s="5" t="b">
        <v>0</v>
      </c>
      <c r="G29" s="5" t="b">
        <v>1</v>
      </c>
      <c r="H29" s="3" t="n"/>
      <c r="I29" s="3" t="n">
        <v>30</v>
      </c>
    </row>
    <row r="30" ht="60" customHeight="1">
      <c r="A30" s="2" t="inlineStr">
        <is>
          <t>What causes the previous node to be designated as Circular rather than _Node when inserting a new node into a linked list?</t>
        </is>
      </c>
      <c r="B30" s="3" t="n">
        <v>8</v>
      </c>
      <c r="C30" s="2" t="inlineStr">
        <is>
          <t>I am no data structures expert, but I believe your circular linked list intuition is correct. First, I notice that the following part of the code represents a typical "node" for a data structure: private class Soldier { int num; Soldier next; Soldier(int n) { num = n; } } Here we can see that Soldier next; is the reference to the next node. A dead giveaway is usually when you see a class that is composed of an object of itself. Now, there is no "previous" field or "left/right child" field. This suggests that we are not dealing with a binary tree, doubly linked list, or anything of that nature. Which leaves singly linked list or circularly linked list. Here is where the linked list is constructed: Soldier first = new Soldier(0); Soldier curr = first; for (int i =1; n&lt;N; i++) { curr.next = new Soldier(i); curr = curr.next; } We can see that each iteration of the for loop creates a new Soldier object, then assigns the node's reference, from the previous iteration, to this new Soldier: curr.next = new Soldier(i); Next, we assign the newly constructed Soldier object to curr, so that in our next iteration we can make it point to the next node in the list: curr = curr.next; At the end of the loop we end up with the final node pointing to null. If this was not addressed, then we would have a singly linked list. This, however, is not the case as we can see in the line that immediately follows: curr.next = first; Here is were the reference of the last added node gets assigned to the fi</t>
        </is>
      </c>
      <c r="D30" s="4" t="b">
        <v>1</v>
      </c>
      <c r="E30" s="2" t="inlineStr">
        <is>
          <t>The content explains how the last node's next reference is set to the first node, making it circular rather than a standard node.</t>
        </is>
      </c>
      <c r="F30" s="5" t="b">
        <v>1</v>
      </c>
      <c r="G30" s="5" t="b">
        <v>1</v>
      </c>
      <c r="H30" s="3" t="n"/>
      <c r="I30" s="3" t="n">
        <v>30</v>
      </c>
    </row>
    <row r="31" ht="60" customHeight="1">
      <c r="A31" s="2" t="inlineStr">
        <is>
          <t>What causes the previous node to be designated as Circular rather than _Node when inserting a new node into a linked list?</t>
        </is>
      </c>
      <c r="B31" s="3" t="n">
        <v>9</v>
      </c>
      <c r="C31" s="2" t="inlineStr">
        <is>
          <t xml:space="preserve">Make SLList generic as SLList&lt;T&gt;, and replace any occurrence of int with T. When using the sentinel pattern in a doubly linked list, realise that you only need one sentinel node, which will serve for marking both the end end the beginning of the list. It starts out as a self-referencing node. For this purpose it would be elegant to provide a constructor without arguments. In addFirst you obviously create a node instance. In total 4 node references need to get initialised when inserting a new node. Two of those are set by the IntNode constructor (these are references from the new node to its neighbors), and two more references need to be set in already existing nodes (these are references to the new node from its neighbors). The new node reference thus gets assigned to sentinel.next and to node.next.previous (where node is the new instance). Here is how that would look: public class SLList&lt;T&gt;{ // Add Generics here private class IntNode { private T data; private IntNode previous; private IntNode next; public IntNode (T data, IntNode previous, IntNode next) { this.data = data; this.previous = previous; this.next = next; } public IntNode () { // Self-referencing node next = previous = this; } } IntNode sentinel; // One sentinel can serve both purposes public SLList(){ sentinel = new IntNode(); // Self referencing previous/next } public void addFirst(T data) { IntNode node = new IntNode(data, sentinel, sentinel.next); sentinel.next = node; node.next.previous = node; } public void </t>
        </is>
      </c>
      <c r="D31" s="4" t="b">
        <v>1</v>
      </c>
      <c r="E31" s="2" t="inlineStr">
        <is>
          <t>The content explains the use of a sentinel node designated as Circular and how it differs from regular nodes when inserting new nodes in a linked list.</t>
        </is>
      </c>
      <c r="F31" s="5" t="b">
        <v>1</v>
      </c>
      <c r="G31" s="5" t="b">
        <v>1</v>
      </c>
      <c r="H31" s="3" t="n"/>
      <c r="I31" s="3" t="n">
        <v>30</v>
      </c>
    </row>
    <row r="32" ht="60" customHeight="1">
      <c r="A32" s="6" t="inlineStr">
        <is>
          <t>Using Maven Embedder to Execute Hibernate3:hbm2java via Code</t>
        </is>
      </c>
      <c r="B32" s="7" t="n">
        <v>0</v>
      </c>
      <c r="C32" s="6" t="inlineStr">
        <is>
          <t>The convention is to generate code in target/generated-sources/&lt;generator&gt; so in your case, I would generate sources in target/generated-sources/hibernate3 (it's sad the hibernate3 plugin doesn't follow this convention by default). Anyway, things should work and actually, the POM I posted in this previous answer (https://stackoverflow.com/questions/2848567/how-to-configure-hbm2java-and-hbm2dao-to-add-packagename-to-generated-classes/2852173#2852173) does (I re-ran my sample project and it definitely works). Could you be a victim of MHIBERNATE-104 (http://jira.codehaus.org/browse/MHIBERNATE-104)? Honestly, I'm confused. As a workaround, you could use the Build Helper Maven Plugin (http://mojo.codehaus.org/build-helper-maven-plugin/) and its build-helper:add-source (http://mojo.codehaus.org/build-helper-maven-plugin/add-source-mojo.html) goal to add your directory as source directory. See the Usage (http://mojo.codehaus.org/build-helper-maven-plugin/usage.html) page for a configuration example. I'm using exactly the pom you proposed here, just not plugged into the default build lifecycle (without executions). That must be the cause of the problem: if hibernate3:hbm2java isn't part the build lifecycle, it doesn't get the opportunity to register the output directory as source folder. So Maven isn't aware of it during the "normal build" and will just ignore it.</t>
        </is>
      </c>
      <c r="D32" s="8" t="b">
        <v>1</v>
      </c>
      <c r="E32" s="6" t="inlineStr">
        <is>
          <t>The content discusses executing hibernate3:hbm2java with Maven and handling source generation, which is directly related to using Maven Embedder for this purpose.</t>
        </is>
      </c>
      <c r="F32" s="5" t="b">
        <v>1</v>
      </c>
      <c r="G32" s="5" t="b">
        <v>1</v>
      </c>
      <c r="H32" s="7" t="n"/>
      <c r="I32" s="7" t="n">
        <v>32</v>
      </c>
    </row>
    <row r="33" ht="60" customHeight="1">
      <c r="A33" s="6" t="inlineStr">
        <is>
          <t>Using Maven Embedder to Execute Hibernate3:hbm2java via Code</t>
        </is>
      </c>
      <c r="B33" s="7" t="n">
        <v>1</v>
      </c>
      <c r="C33" s="6" t="inlineStr">
        <is>
          <t>Well, there is the Maven Hibernate3 Plugin (http://mojo.codehaus.org/maven-hibernate3/hibernate3-maven-plugin/index.html) if you don't want to mix Ant and Maven (which is a good idea here IMO). It has a hbm2java (http://mojo.codehaus.org/maven-hibernate3/hibernate3-maven-plugin/hbm2java-mojo.html) goal which is bound by default to the generate-sources phase. Refer to the website of the Mojo for more details but the setup of the plugin might looks like something like this: &lt;plugin&gt; &lt;groupId&gt;org.codehaus.mojo&lt;/groupId&gt; &lt;artifactId&gt;hibernate3-maven-plugin&lt;/artifactId&gt; &lt;version&gt;2.2&lt;/version&gt; &lt;executions&gt; &lt;execution&gt; &lt;phase&gt;generate-sources&lt;/phase&gt; &lt;goals&gt; &lt;goal&gt;hbm2java&lt;/goal&gt; &lt;/goals&gt; &lt;/execution&gt; &lt;/executions&gt; &lt;configuration&gt; &lt;components&gt; &lt;component&gt; &lt;name&gt;hbm2java&lt;/name&gt; &lt;implementation&gt;configuration&lt;/implementation&gt; &lt;outputDirectory&gt;target/generated-sources/hibernate3&lt;/outputDirectory&gt; &lt;/component&gt; &lt;/components&gt; &lt;componentProperties&gt; &lt;drop&gt;true&lt;/drop&gt; &lt;jdk5&gt;true&lt;/jdk5&gt; &lt;configurationfile&gt;/src/main/resources/hibernate.cfg.xml&lt;/configurationfile&gt; &lt;/componentProperties&gt; &lt;/configuration&gt; &lt;/plugin&gt; EDIT: The plugin actually looks for .hbm.xml in target/classes to generate the java source files. So, if you put your mapping files in src/main/resources, they will get copied into target/classes during the process-resources phase which is invoked by the plugin and things will just work. I've just tested this with the following sample project: maven-hibernate3-testcase |-- pom.xml `-- s</t>
        </is>
      </c>
      <c r="D33" s="8" t="b">
        <v>1</v>
      </c>
      <c r="E33" s="6" t="inlineStr">
        <is>
          <t xml:space="preserve">The content explains how to configure and use the Maven Hibernate3 plugin to execute the hbm2java goal, which directly addresses the question about using Maven Embedder to run Hibernate3:hbm2java via </t>
        </is>
      </c>
      <c r="F33" s="5" t="b">
        <v>1</v>
      </c>
      <c r="G33" s="5" t="b">
        <v>1</v>
      </c>
      <c r="H33" s="7" t="n"/>
      <c r="I33" s="7" t="n">
        <v>32</v>
      </c>
    </row>
    <row r="34" ht="60" customHeight="1">
      <c r="A34" s="6" t="inlineStr">
        <is>
          <t>Using Maven Embedder to Execute Hibernate3:hbm2java via Code</t>
        </is>
      </c>
      <c r="B34" s="7" t="n">
        <v>2</v>
      </c>
      <c r="C34" s="6" t="inlineStr">
        <is>
          <t>No and no. m2e has an embedded Maven, but you don't have to use it. See the FAQs (http://wiki.eclipse.org/M2E_FAQ#What_Maven_version_is_used_by_plugin) about more details, it is called Maven Embedder: What Maven version is used by plugin Plugin is not actually using Maven itself. It is using component that is part of Maven called Maven Embedder. This component is not available for Maven 2.0.x. The Embedder is used by the Maven command line interface (CLI) starting from version 2.1 that includes number of improvements to allow it to actually embed Maven. The m2eclipse is currently using the Embedder component from Maven 3.0. If you want to execute particular version of Maven installed elsewhere, you can do so from the Maven launch configuration or select it as default in Maven / Installations preference page.</t>
        </is>
      </c>
      <c r="D34" s="8" t="b">
        <v>0</v>
      </c>
      <c r="E34" s="6" t="inlineStr">
        <is>
          <t>The content discusses Maven Embedder usage in m2eclipse but does not address executing Hibernate3:hbm2java via code.</t>
        </is>
      </c>
      <c r="F34" s="5" t="b">
        <v>0</v>
      </c>
      <c r="G34" s="5" t="b">
        <v>0</v>
      </c>
      <c r="H34" s="7" t="n"/>
      <c r="I34" s="7" t="n">
        <v>32</v>
      </c>
    </row>
    <row r="35" ht="60" customHeight="1">
      <c r="A35" s="6" t="inlineStr">
        <is>
          <t>Using Maven Embedder to Execute Hibernate3:hbm2java via Code</t>
        </is>
      </c>
      <c r="B35" s="7" t="n">
        <v>3</v>
      </c>
      <c r="C35" s="6" t="inlineStr">
        <is>
          <t>If you are using Maven, it could be accomplished using hibernate3-maven-plugin along with .reveng.xml file and Hibernate connection properties. Here is an example taken from a section of a blog I published a few months ago at: http://tech.asimio.net/2016/08/04/Integration-Testing-using-Spring-Boot-Postgres-and-Docker.html#generating-jpa-entities-from-database-schema (http://tech.asimio.net/2016/08/04/Integration-Testing-using-Spring-Boot-Postgres-and-Docker.html#generating-jpa-entities-from-database-schema) pom.xml ... &lt;properties&gt; ... &lt;postgresql.version&gt;9.4-1206-jdbc42&lt;/postgresql.version&gt; ... &lt;/properties&gt; ... &lt;plugin&gt; &lt;groupId&gt;org.codehaus.mojo&lt;/groupId&gt; &lt;artifactId&gt;hibernate3-maven-plugin&lt;/artifactId&gt; &lt;version&gt;2.2&lt;/version&gt; &lt;configuration&gt; &lt;components&gt; &lt;component&gt; &lt;name&gt;hbm2java&lt;/name&gt; &lt;implementation&gt;jdbcconfiguration&lt;/implementation&gt; &lt;outputDirectory&gt;target/generated-sources/hibernate3&lt;/outputDirectory&gt; &lt;/component&gt; &lt;/components&gt; &lt;componentProperties&gt; &lt;revengfile&gt;src/main/resources/reveng/db_dvdrental.reveng.xml&lt;/revengfile&gt; &lt;propertyfile&gt;src/main/resources/reveng/db_dvdrental.hibernate.properties&lt;/propertyfile&gt; &lt;packagename&gt;com.asimio.dvdrental.model&lt;/packagename&gt; &lt;jdk5&gt;true&lt;/jdk5&gt; &lt;ejb3&gt;true&lt;/ejb3&gt; &lt;/componentProperties&gt; &lt;/configuration&gt; &lt;dependencies&gt; &lt;dependency&gt; &lt;groupId&gt;cglib&lt;/groupId&gt; &lt;artifactId&gt;cglib-nodep&lt;/artifactId&gt; &lt;version&gt;2.2.2&lt;/version&gt; &lt;/dependency&gt; &lt;dependency&gt; &lt;groupId&gt;org.postgresql&lt;/groupId&gt; &lt;artifactId&gt;postgresql&lt;/artifactId&gt; &lt;version&gt;${postgresql</t>
        </is>
      </c>
      <c r="D35" s="8" t="b">
        <v>1</v>
      </c>
      <c r="E35" s="6" t="inlineStr">
        <is>
          <t>The content provides a Maven plugin configuration example for executing hibernate3:hbm2java, which directly relates to the question.</t>
        </is>
      </c>
      <c r="F35" s="5" t="b">
        <v>1</v>
      </c>
      <c r="G35" s="5" t="b">
        <v>1</v>
      </c>
      <c r="H35" s="7" t="n"/>
      <c r="I35" s="7" t="n">
        <v>32</v>
      </c>
    </row>
    <row r="36" ht="60" customHeight="1">
      <c r="A36" s="6" t="inlineStr">
        <is>
          <t>Using Maven Embedder to Execute Hibernate3:hbm2java via Code</t>
        </is>
      </c>
      <c r="B36" s="7" t="n">
        <v>4</v>
      </c>
      <c r="C36" s="6" t="inlineStr">
        <is>
          <t>The Maven source code related to this option are: ./maven-embedder/src/main/java/org/apache/maven/cli/CLIManager.java ./maven-embedder/src/main/java/org/apache/maven/cli/MavenCli.java (Look for keyword ALTERNATE_POM_FILE) The source code can be obtained via git: git clone https://git-wip-us.apache.org/repos/asf/maven.git One part of the code uses following if (commandLine.hasOption(CLIManager.ALTERNATE_POM_FILE)) Never tried this before but maybe there's a way you can do the same via plugin Mojo</t>
        </is>
      </c>
      <c r="D36" s="8" t="b">
        <v>0</v>
      </c>
      <c r="E36" s="6" t="inlineStr">
        <is>
          <t>The content discusses Maven embedder source code and options but does not address executing Hibernate3:hbm2java via code.</t>
        </is>
      </c>
      <c r="F36" s="5" t="b">
        <v>0</v>
      </c>
      <c r="G36" s="5" t="b">
        <v>0</v>
      </c>
      <c r="H36" s="7" t="n"/>
      <c r="I36" s="7" t="n">
        <v>32</v>
      </c>
    </row>
    <row r="37" ht="60" customHeight="1">
      <c r="A37" s="6" t="inlineStr">
        <is>
          <t>Using Maven Embedder to Execute Hibernate3:hbm2java via Code</t>
        </is>
      </c>
      <c r="B37" s="7" t="n">
        <v>5</v>
      </c>
      <c r="C37" s="6" t="inlineStr">
        <is>
          <t>You can use maven with the help of mojo plugins (http://mojo.codehaus.org/hibernate3-maven-plugin/hbm2java-mojo.html) to generate Java entities by providing your hibernate mapping files. Here is a sample maven project: Create your maven project of this structure: ¦pom.xml ¦ +---src ¦ +---main ¦ +---java ¦ +---resources ¦ ¦ hibernate.cfg.xml ¦ ¦ ¦ +---hbmFiles ¦ Person.hbm.xml The hibernate configuration file hibernate.cfg.xml is placed in YourProject/src/main/java/resources The mapping files should be placed in resources or sub-directory of resources folder. Contents of Person.hbm.xml file: &lt;?xml version="1.0"?&gt; &lt;!DOCTYPE hibernate-mapping PUBLIC "-//Hibernate/Hibernate Mapping DTD 3.0//EN" "http://hibernate.sourceforge.net/hibernate-mapping-3.0.dtd"&gt; &lt;hibernate-mapping&gt; &lt;class name="com.mypackage.Person" table="person"&gt; &lt;id name="id" column="id" type="int"/&gt; &lt;property name="name" column="name" type="string"/&gt; &lt;/class&gt; &lt;/hibernate-mapping&gt; Contents of hibernate.cfg.xml file: &lt;?xml version='1.0' encoding='utf-8'?&gt; &lt;!DOCTYPE hibernate-configuration PUBLIC "-//Hibernate/Hibernate Configuration DTD 3.0//EN" "http://www.hibernate.org/dtd/hibernate-configuration-3.0.dtd"&gt; &lt;hibernate-configuration&gt; &lt;session-factory&gt; &lt;mapping resource="hbmFiles/Person.hbm.xml"/&gt; &lt;/session-factory&gt; &lt;/hibernate-configuration&gt; Contents of pom.xml file: &lt;project xmlns="http://maven.apache.org/POM/4.0.0" xmlns:xsi="http://www.w3.org/2001/XMLSchema-instance" xsi:schemaLocation="http://maven.apache.org/POM/</t>
        </is>
      </c>
      <c r="D37" s="8" t="b">
        <v>1</v>
      </c>
      <c r="E37" s="6" t="inlineStr">
        <is>
          <t>The content explains how to use the hibernate3-maven-plugin to execute hbm2java via Maven, which is directly related to using Maven Embedder for this purpose.</t>
        </is>
      </c>
      <c r="F37" s="5" t="b">
        <v>1</v>
      </c>
      <c r="G37" s="5" t="b">
        <v>1</v>
      </c>
      <c r="H37" s="7" t="n"/>
      <c r="I37" s="7" t="n">
        <v>32</v>
      </c>
    </row>
    <row r="38" ht="60" customHeight="1">
      <c r="A38" s="6" t="inlineStr">
        <is>
          <t>Using Maven Embedder to Execute Hibernate3:hbm2java via Code</t>
        </is>
      </c>
      <c r="B38" s="7" t="n">
        <v>6</v>
      </c>
      <c r="C38" s="6" t="inlineStr">
        <is>
          <t>absolutely, you need to use the Maven Embedder API (http://maven.apache.org/embedder.html). Updated link is http://maven.apache.org/ref/3-LATEST/maven-embedder/index.html (http://maven.apache.org/ref/3-LATEST/maven-embedder/index.html)</t>
        </is>
      </c>
      <c r="D38" s="8" t="b">
        <v>0</v>
      </c>
      <c r="E38" s="6" t="inlineStr">
        <is>
          <t>The content only provides a link to the Maven Embedder API without specific guidance on executing Hibernate3:hbm2java via code.</t>
        </is>
      </c>
      <c r="F38" s="5" t="b">
        <v>0</v>
      </c>
      <c r="G38" s="5" t="b">
        <v>0</v>
      </c>
      <c r="H38" s="7" t="n"/>
      <c r="I38" s="7" t="n">
        <v>32</v>
      </c>
    </row>
    <row r="39" ht="60" customHeight="1">
      <c r="A39" s="6" t="inlineStr">
        <is>
          <t>Using Maven Embedder to Execute Hibernate3:hbm2java via Code</t>
        </is>
      </c>
      <c r="B39" s="7" t="n">
        <v>7</v>
      </c>
      <c r="C39" s="6" t="inlineStr">
        <is>
          <t>Another solution that differs completely from my other answer would be to use the exec-maven-plugin (http://mojo.codehaus.org/exec-maven-plugin/index.html) with the goal exec:exec (http://mojo.codehaus.org/exec-maven-plugin/exec-mojo.html). &lt;build&gt; &lt;plugins&gt; &lt;plugin&gt; &lt;groupId&gt;org.codehaus.mojo&lt;/groupId&gt; &lt;artifactId&gt;exec-maven-plugin&lt;/artifactId&gt; &lt;version&gt;1.2.1&lt;/version&gt; &lt;configuration&gt; &lt;executable&gt;mvn&lt;/executable&gt; &lt;arguments&gt; &lt;argument&gt;clean&lt;/argument&gt; &lt;argument&gt;compile&lt;/argument&gt; &lt;argument&gt;hibernate3:hbm2java&lt;/argument&gt; &lt;/arguments&gt; &lt;/configuration&gt; &lt;/plugin&gt; &lt;/plugins&gt; &lt;/build&gt; And then you just run it like this: mvn exec:exec By doing it this way you are not changing any of the other plugins and it is not bound to any phases either.</t>
        </is>
      </c>
      <c r="D39" s="8" t="b">
        <v>1</v>
      </c>
      <c r="E39" s="6" t="inlineStr">
        <is>
          <t>The content explains how to execute the hibernate3:hbm2java goal using Maven exec plugin, which relates to using Maven Embedder to run that goal via code.</t>
        </is>
      </c>
      <c r="F39" s="5" t="b">
        <v>1</v>
      </c>
      <c r="G39" s="5" t="b">
        <v>1</v>
      </c>
      <c r="H39" s="7" t="n"/>
      <c r="I39" s="7" t="n">
        <v>32</v>
      </c>
    </row>
    <row r="40" ht="60" customHeight="1">
      <c r="A40" s="6" t="inlineStr">
        <is>
          <t>Using Maven Embedder to Execute Hibernate3:hbm2java via Code</t>
        </is>
      </c>
      <c r="B40" s="7" t="n">
        <v>8</v>
      </c>
      <c r="C40" s="6" t="inlineStr">
        <is>
          <t>To automatate pojo generation,you can add a maven-antrun-plugin plugin to the pom.xml file. Within this plugin, in the tasks section, you can directly invoke the Ant tasks, described by you. &lt;build&gt; ... &lt;plugins&gt; &lt;plugin&gt; &lt;artifactId&gt;maven-antrun-plugin&lt;/artifactId&gt; &lt;executions&gt; &lt;execution&gt; &lt;phase&gt;generate-sources&lt;/phase&gt; &lt;configuration&gt; &lt;tasks&gt; &lt;taskdef name="hibernatetool" classname="org.hibernate.tool.ant.HibernateToolTask" classpathref="maven.dependency.classpath"/&gt; &lt;hbm2java output="src/generated"&gt; &lt;fileset dir="src/hibernate"&gt; &lt;include name="**/*.hbm.xml"/&gt; &lt;/fileset&gt; &lt;/hbm2java&gt; &lt;/tasks&gt; &lt;/configuration&gt; &lt;goals&gt; &lt;goal&gt;run&lt;/goal&gt; &lt;/goals&gt; &lt;/execution&gt; &lt;/executions&gt; &lt;/plugin&gt; &lt;/plugins&gt; &lt;/build&gt; Or else you can automate by generating pojo classes using Hibernate tool task pragmatically. Refer this git project (https://github.com/sunilpulugula/Hbm2java) to generate pojos from hbm.</t>
        </is>
      </c>
      <c r="D40" s="8" t="b">
        <v>1</v>
      </c>
      <c r="E40" s="6" t="inlineStr">
        <is>
          <t>The content explains how to automate Hibernate3:hbm2java execution using Maven Embedder and Ant tasks, which directly addresses the question.</t>
        </is>
      </c>
      <c r="F40" s="5" t="b">
        <v>1</v>
      </c>
      <c r="G40" s="5" t="b">
        <v>1</v>
      </c>
      <c r="H40" s="7" t="n"/>
      <c r="I40" s="7" t="n">
        <v>32</v>
      </c>
    </row>
    <row r="41" ht="60" customHeight="1">
      <c r="A41" s="6" t="inlineStr">
        <is>
          <t>Using Maven Embedder to Execute Hibernate3:hbm2java via Code</t>
        </is>
      </c>
      <c r="B41" s="7" t="n">
        <v>9</v>
      </c>
      <c r="C41" s="6" t="inlineStr">
        <is>
          <t>yes, it is possible to generate hibernate/jpa specific model classes from you database using hibernate maven plugin. Only thing is your project should be maven project. Please refer below links: In the below link plz check the first answer provided by John citizen. [https://developer.jboss.org/message/801478?_sscc=t#801478][1] (https://developer.jboss.org/message/801478?_sscc=t#801478][1]) below link for any trouble shooting. How to configure maven hbm2hbmxml and hbm2java to run one after the other in mvn clean install (https://stackoverflow.com/questions/2083727/how-to-configure-maven-hbm2hbmxml-and-hbm2java-to-run-one-after-the-other-in-mvn)</t>
        </is>
      </c>
      <c r="D41" s="8" t="b">
        <v>0</v>
      </c>
      <c r="E41" s="6" t="inlineStr">
        <is>
          <t>The content discusses using the Hibernate Maven plugin generally but does not address executing Hibernate3:hbm2java specifically via Maven Embedder in code.</t>
        </is>
      </c>
      <c r="F41" s="5" t="b">
        <v>0</v>
      </c>
      <c r="G41" s="5" t="b">
        <v>0</v>
      </c>
      <c r="H41" s="7" t="n"/>
      <c r="I41" s="7" t="n">
        <v>32</v>
      </c>
    </row>
    <row r="42" ht="60" customHeight="1">
      <c r="A42" s="2" t="inlineStr">
        <is>
          <t>Struggling to verify Internet connectivity status</t>
        </is>
      </c>
      <c r="B42" s="3" t="n">
        <v>0</v>
      </c>
      <c r="C42" s="2" t="inlineStr">
        <is>
          <t>It not like what i thought before ,seems like it connection problem ,verify your internet status, internet permissions Best practices : Should implement Run-time permission request model for marshmallow and above (make sure to use a conditional check for Build version and use code accordingly ) Implement connectivity checks to verify the internet connectivity (use NetworkInfo with ConnectivityManager) To avoid crash, Always use Thread for REST calls plus for long running tasks and use AsynchTasks for small tasks (downloading a song, image processing ,size around 5-10 MB) or use maturely developed libraries like Volley,Retrofit, (picasso,glide for images).</t>
        </is>
      </c>
      <c r="D42" s="4" t="b">
        <v>1</v>
      </c>
      <c r="E42" s="2" t="inlineStr">
        <is>
          <t>The content provides advice on verifying internet connectivity and handling permissions, which addresses the question about verifying Internet connectivity status.</t>
        </is>
      </c>
      <c r="F42" s="5" t="b">
        <v>1</v>
      </c>
      <c r="G42" s="5" t="b">
        <v>1</v>
      </c>
      <c r="H42" s="3" t="n"/>
      <c r="I42" s="3" t="n">
        <v>45</v>
      </c>
    </row>
    <row r="43" ht="60" customHeight="1">
      <c r="A43" s="2" t="inlineStr">
        <is>
          <t>Struggling to verify Internet connectivity status</t>
        </is>
      </c>
      <c r="B43" s="3" t="n">
        <v>1</v>
      </c>
      <c r="C43" s="2" t="inlineStr">
        <is>
          <t>The problem is due to the IPv4/IPv6 preference of Java. Java tries to use IPv6 by default (?) and my ISP does not support IPV6. However, it's enabled on my Windows 7 boxes by default. If you are experiencing similar behavior, you can verify this by going to "Control Panel/Network and Internet/Network Connections", right-clicking your internet connection, and selecting "Status" from the context menu. The Status dialog will display two lines similar to this: IPv4 Connectivity: Internet IPv6 Connectivity: No Internet access This is the root of the problem - Java prefers IPv6, which it cannot use to connect to the internet. To fix this, do either one (or both) of these things: Disable IPv6 on your Windows 7 box. Start your java program using this command line option: -Djava.net.preferIPv4Stack=true Doing either one of these will fix the problem.</t>
        </is>
      </c>
      <c r="D43" s="4" t="b">
        <v>1</v>
      </c>
      <c r="E43" s="2" t="inlineStr">
        <is>
          <t>The content explains a common issue with Java's IPv6 preference affecting internet connectivity verification and provides solutions.</t>
        </is>
      </c>
      <c r="F43" s="5" t="b">
        <v>1</v>
      </c>
      <c r="G43" s="5" t="b">
        <v>1</v>
      </c>
      <c r="H43" s="3" t="n"/>
      <c r="I43" s="3" t="n">
        <v>45</v>
      </c>
    </row>
    <row r="44" ht="60" customHeight="1">
      <c r="A44" s="2" t="inlineStr">
        <is>
          <t>Struggling to verify Internet connectivity status</t>
        </is>
      </c>
      <c r="B44" s="3" t="n">
        <v>2</v>
      </c>
      <c r="C44" s="2" t="inlineStr">
        <is>
          <t>Wifi connections are disconnected when the phone goes to sleep. It takes time for the connection to be re-established when the phone wakes up again. Your 1.5 second connection timeout is too short to accommodate that extra delay. Also, the DNS server, or the intermediate network, may simply be busy. Again, the connection timeout is too short. Before inventing your own way to check internet connectivity, you should read these: Android Developer Guide: Determine and monitor the connectivity status (https://developer.android.com/training/monitoring-device-state/connectivity-monitoring) StackOverflow: Android check internet connection (https://stackoverflow.com/q/9570237/5221149)</t>
        </is>
      </c>
      <c r="D44" s="4" t="b">
        <v>1</v>
      </c>
      <c r="E44" s="2" t="inlineStr">
        <is>
          <t>The content explains common issues with verifying internet connectivity and provides useful resources for monitoring connectivity status on Android.</t>
        </is>
      </c>
      <c r="F44" s="5" t="b">
        <v>1</v>
      </c>
      <c r="G44" s="5" t="b">
        <v>1</v>
      </c>
      <c r="H44" s="3" t="n"/>
      <c r="I44" s="3" t="n">
        <v>45</v>
      </c>
    </row>
    <row r="45" ht="60" customHeight="1">
      <c r="A45" s="2" t="inlineStr">
        <is>
          <t>Struggling to verify Internet connectivity status</t>
        </is>
      </c>
      <c r="B45" s="3" t="n">
        <v>3</v>
      </c>
      <c r="C45" s="2" t="inlineStr">
        <is>
          <t>On some level, 'ability to access internet endpoints' is equivalent to 'having internet access'. You could consider some algorithm: for (Endpoint site : theEntireInternet) { if (can connect to site) return true; } return false; which will conclusively establish connectivity. In other words, being able to connect to any one site is sufficient positive proof, but theoretically you would need to enumerate every site to prove non-connectivity. In practice, checking a few major sites is obviously sufficient. Otherwise (without some sort of meta-information about networks, ISPs, etc; which is unavailable) there's no way to conclusively demonstrate "internet" connectivity other than... connecting to the internet. Of course as you comment, checking various internet-based applications can't hurt either; it's just a different form of an equivalent technique.</t>
        </is>
      </c>
      <c r="D45" s="4" t="b">
        <v>1</v>
      </c>
      <c r="E45" s="2" t="inlineStr">
        <is>
          <t>The content explains a practical approach to verifying internet connectivity by attempting to connect to multiple endpoints.</t>
        </is>
      </c>
      <c r="F45" s="5" t="b">
        <v>1</v>
      </c>
      <c r="G45" s="5" t="b">
        <v>1</v>
      </c>
      <c r="H45" s="3" t="n"/>
      <c r="I45" s="3" t="n">
        <v>45</v>
      </c>
    </row>
    <row r="46" ht="60" customHeight="1">
      <c r="A46" s="2" t="inlineStr">
        <is>
          <t>Struggling to verify Internet connectivity status</t>
        </is>
      </c>
      <c r="B46" s="3" t="n">
        <v>4</v>
      </c>
      <c r="C46" s="2" t="inlineStr">
        <is>
          <t>I would like to simply get a callback when reading from DB fails, so I can show a dialog to the user about whether he has no internet connection. The Firestore SDK doesn't throw an error when there is no internet connection (https://stackoverflow.com/questions/61139056/what-happens-if-firestore-fails-to-save-data), and it makes sense since Firestore is designed to work offline. Behind the scenes, Firestore SDK tries to reconnect until the devices regain connectivity. So not having an internet connection cannot be considered a failure. If you want to check for internet connectivity, the following answer might help: How to verify if user has network access and show a pop-up alert when there isn't (https://stackoverflow.com/questions/52279144/how-to-verify-if-user-has-network-access-and-show-a-pop-up-alert-when-there-isn) Please notice that Firestore has a built-in mechanism that can help know when an error occurs. So the failure callback occurs when Firestore servers reject the request due to a security rule issue. There is a solution in which you can force the retrieval of data only from the cache or from the server. Here is the official documentation regarding source options: https://firebase.google.com/docs/firestore/query-data/get-data#source_options (https://firebase.google.com/docs/firestore/query-data/get-data#source_options)</t>
        </is>
      </c>
      <c r="D46" s="4" t="b">
        <v>1</v>
      </c>
      <c r="E46" s="2" t="inlineStr">
        <is>
          <t>The content discusses verifying internet connectivity status and handling Firestore's offline behavior, which relates to the question about verifying internet connectivity.</t>
        </is>
      </c>
      <c r="F46" s="5" t="b">
        <v>1</v>
      </c>
      <c r="G46" s="5" t="b">
        <v>1</v>
      </c>
      <c r="H46" s="3" t="n"/>
      <c r="I46" s="3" t="n">
        <v>45</v>
      </c>
    </row>
    <row r="47" ht="60" customHeight="1">
      <c r="A47" s="2" t="inlineStr">
        <is>
          <t>Struggling to verify Internet connectivity status</t>
        </is>
      </c>
      <c r="B47" s="3" t="n">
        <v>5</v>
      </c>
      <c r="C47" s="2" t="inlineStr">
        <is>
          <t>Poll your database/internet connection for availability, and if its unavailable do as @Beth stated and notify your users. If the issue is an internet connectivity or DB issue, restarting the application isn't likely to fix anything, and is more likely to annoy your users and they will think restarting the application is a resolution. A solution I use for a network connected application is to poll connectivity intermittently and display the connectivity status for the user to view. The same can be done with your database. Granted you will have additional overhead as a result of continual checks, but if your connection is less then stellar it may be a solution that works for you. As an aside, if your database is crashing on a consistent basis (or enough to warrant it being mentioned in this question) you should really consider either another host, or review your configuration and fix that issue, databases are built to be robust...</t>
        </is>
      </c>
      <c r="D47" s="4" t="b">
        <v>1</v>
      </c>
      <c r="E47" s="2" t="inlineStr">
        <is>
          <t>The content provides practical advice on polling internet connectivity and handling connectivity status, directly addressing the question.</t>
        </is>
      </c>
      <c r="F47" s="5" t="b">
        <v>1</v>
      </c>
      <c r="G47" s="5" t="b">
        <v>1</v>
      </c>
      <c r="H47" s="3" t="n"/>
      <c r="I47" s="3" t="n">
        <v>45</v>
      </c>
    </row>
    <row r="48" ht="60" customHeight="1">
      <c r="A48" s="2" t="inlineStr">
        <is>
          <t>Struggling to verify Internet connectivity status</t>
        </is>
      </c>
      <c r="B48" s="3" t="n">
        <v>6</v>
      </c>
      <c r="C48" s="2" t="inlineStr">
        <is>
          <t>First of all you need to verify if you have Internet connectivity and then you can try to purge and resolve the dependencies in the local Maven repository as there could be some corrupted package, you can try the following command to accomplish this: mvn dependency:purge-local-repository Take a look to Purging local repository dependencies (http://maven.apache.org/plugins/maven-dependency-plugin/examples/purging-local-repository.html) for more information.</t>
        </is>
      </c>
      <c r="D48" s="4" t="b">
        <v>1</v>
      </c>
      <c r="E48" s="2" t="inlineStr">
        <is>
          <t>The content addresses verifying Internet connectivity as a first step before resolving Maven dependencies.</t>
        </is>
      </c>
      <c r="F48" s="5" t="b">
        <v>1</v>
      </c>
      <c r="G48" s="5" t="b">
        <v>1</v>
      </c>
      <c r="H48" s="3" t="n"/>
      <c r="I48" s="3" t="n">
        <v>45</v>
      </c>
    </row>
    <row r="49" ht="60" customHeight="1">
      <c r="A49" s="2" t="inlineStr">
        <is>
          <t>Struggling to verify Internet connectivity status</t>
        </is>
      </c>
      <c r="B49" s="3" t="n">
        <v>7</v>
      </c>
      <c r="C49" s="2" t="inlineStr">
        <is>
          <t>To determine that the user has a fully functioning network connection try to open a web link programmatically in background if you get a success status then internet connection is available else user has limited access.This (https://stackoverflow.com/questions/17821825/detecting-limited-network-connectivity-in-android) may help you.Have a look</t>
        </is>
      </c>
      <c r="D49" s="4" t="b">
        <v>1</v>
      </c>
      <c r="E49" s="2" t="inlineStr">
        <is>
          <t>The content explains how to programmatically verify internet connectivity by attempting to open a web link and checking the success status.</t>
        </is>
      </c>
      <c r="F49" s="5" t="b">
        <v>1</v>
      </c>
      <c r="G49" s="5" t="b">
        <v>1</v>
      </c>
      <c r="H49" s="3" t="n"/>
      <c r="I49" s="3" t="n">
        <v>45</v>
      </c>
    </row>
    <row r="50" ht="60" customHeight="1">
      <c r="A50" s="2" t="inlineStr">
        <is>
          <t>Struggling to verify Internet connectivity status</t>
        </is>
      </c>
      <c r="B50" s="3" t="n">
        <v>8</v>
      </c>
      <c r="C50" s="2" t="inlineStr">
        <is>
          <t>You do need Internet connectivity to use the NETWORK_PROVIDER though. Without Internet connection you won't get an updated position.</t>
        </is>
      </c>
      <c r="D50" s="4" t="b">
        <v>0</v>
      </c>
      <c r="E50" s="2" t="inlineStr">
        <is>
          <t>The content discusses location updates with NETWORK_PROVIDER, not verifying Internet connectivity status.</t>
        </is>
      </c>
      <c r="F50" s="5" t="b">
        <v>0</v>
      </c>
      <c r="G50" s="5" t="b">
        <v>0</v>
      </c>
      <c r="H50" s="3" t="n"/>
      <c r="I50" s="3" t="n">
        <v>45</v>
      </c>
    </row>
    <row r="51" ht="60" customHeight="1">
      <c r="A51" s="2" t="inlineStr">
        <is>
          <t>Struggling to verify Internet connectivity status</t>
        </is>
      </c>
      <c r="B51" s="3" t="n">
        <v>9</v>
      </c>
      <c r="C51" s="2" t="inlineStr">
        <is>
          <t>Take a look at Android's Determining and Monitoring the Connectivity Status (http://developer.android.com/training/monitoring-device-state/connectivity-monitoring.html): You can use the ConnectivityManager (http://developer.android.com/reference/android/net/ConnectivityManager.html) to check that you're actually connected to the Internet, and if so, what type of connection is in place. There's some example code: ConnectivityManager cm = (ConnectivityManager)context.getSystemService(Context.CONNECTIVITY_SERVICE); NetworkInfo activeNetwork = cm.getActiveNetworkInfo(); boolean isConnected = activeNetwork != null &amp;&amp; activeNetwork.isConnectedOrConnecting(); Also, The ConnectivityManager broadcasts the CONNECTIVITY_ACTION ("android.net.conn.CONNECTIVITY_CHANGE") action whenever the connectivity details have changed. You can register a broadcast receiver in your manifest to listen for these changes and resume (or suspend) your background updates accordingly. &lt;action android:name="android.net.conn.CONNECTIVITY_CHANGE"/&gt;</t>
        </is>
      </c>
      <c r="D51" s="4" t="b">
        <v>1</v>
      </c>
      <c r="E51" s="2" t="inlineStr">
        <is>
          <t>The content explains how to use ConnectivityManager to check Internet connectivity status and monitor changes, directly addressing the question.</t>
        </is>
      </c>
      <c r="F51" s="5" t="b">
        <v>1</v>
      </c>
      <c r="G51" s="5" t="b">
        <v>1</v>
      </c>
      <c r="H51" s="3" t="n"/>
      <c r="I51" s="3" t="n">
        <v>45</v>
      </c>
    </row>
    <row r="52" ht="60" customHeight="1">
      <c r="A52" s="6" t="inlineStr">
        <is>
          <t>What methods can I use to conceal AG-Grid when activating a button to display a modal dialog?</t>
        </is>
      </c>
      <c r="B52" s="7" t="n">
        <v>0</v>
      </c>
      <c r="C52" s="6" t="inlineStr">
        <is>
          <t>It depends on the native OS you're running on, I don't know of any that do allow you to. Here is a MSDN listing on it : http://msdn.microsoft.com/en-us/library/aa969773.aspx (http://msdn.microsoft.com/en-us/library/aa969773.aspx) A modal dialog box is displayed by a function when the function needs additional data from a user to continue. Because the function depends on the modal dialog box to gather data, the modal dialog box also prevents a user from activating other windows in the application while it remains open.</t>
        </is>
      </c>
      <c r="D52" s="8" t="b">
        <v>0</v>
      </c>
      <c r="E52" s="6" t="inlineStr">
        <is>
          <t>The content discusses modal dialogs in native OS applications, not methods to conceal AG-Grid in a web context.</t>
        </is>
      </c>
      <c r="F52" s="5" t="b">
        <v>0</v>
      </c>
      <c r="G52" s="5" t="b">
        <v>0</v>
      </c>
      <c r="H52" s="7" t="n"/>
      <c r="I52" s="7" t="n">
        <v>69</v>
      </c>
    </row>
    <row r="53" ht="60" customHeight="1">
      <c r="A53" s="6" t="inlineStr">
        <is>
          <t>What methods can I use to conceal AG-Grid when activating a button to display a modal dialog?</t>
        </is>
      </c>
      <c r="B53" s="7" t="n">
        <v>1</v>
      </c>
      <c r="C53" s="6" t="inlineStr">
        <is>
          <t>At the begining of your program, show a modal JDialog to the user! You can do this using JOptionPane.show() methods, like this: String[] buttonTexts = {"first","second"}; //create the button texts here //display a modal dialog with your buttons (stops program until user selects a button) int userDecision = JOptionPane.showOptionDialog(null,"title","Select a button!",JOptionPane.DEFAULT_OPTION,JOptionPane.PLAIN_MESSAGE,null,buttonTexts,buttonTexts[0]); //check what button the user selected: stored in the userDecision // if its the first (left to right) its 0, if its the second then the value is 1 and so on if(userDecision == 0){ //first button was clicked, do something } else if(userDecision == 1) { //second button was clicked, do something } else { //user canceled the dialog } //display your main JFrame now, according to user input!</t>
        </is>
      </c>
      <c r="D53" s="8" t="b">
        <v>0</v>
      </c>
      <c r="E53" s="6" t="inlineStr">
        <is>
          <t>The content explains how to show a modal dialog with JOptionPane but does not address concealing AG-Grid when activating a button.</t>
        </is>
      </c>
      <c r="F53" s="5" t="b">
        <v>0</v>
      </c>
      <c r="G53" s="5" t="b">
        <v>0</v>
      </c>
      <c r="H53" s="7" t="n"/>
      <c r="I53" s="7" t="n">
        <v>69</v>
      </c>
    </row>
    <row r="54" ht="60" customHeight="1">
      <c r="A54" s="6" t="inlineStr">
        <is>
          <t>What methods can I use to conceal AG-Grid when activating a button to display a modal dialog?</t>
        </is>
      </c>
      <c r="B54" s="7" t="n">
        <v>2</v>
      </c>
      <c r="C54" s="6" t="inlineStr">
        <is>
          <t>Actually it is very simple to get exactly what you want. (https://i.stack.imgur.com/NohPx.gif) What you are actually looking for is a Dialog and not a Modal. Here is a working example (https://codepen.io/anon/pen/EZbjYj) using jQuery UI Dialog. Explanation: A modal is designed to block user interaction with the application. A dialog (https://jqueryui.com/dialog/) looks and acts similar, but is designed to let the user continue interacting with the page (You can set it manually to block everything if you want) Here is a SO discussion (https://stackoverflow.com/questions/12949331/what-is-the-difference-between-a-modal-window-and-a-dialogue-window) about it Some details about the example: By default a dialog is draggable by the header. I kept the example similar to your modal so I took out the header by using: dialogClass: 'dialog-modal' And .dialog-modal .ui-dialog-titlebar { display:none; } To make the whole dialog draggable I used: draggable: false And .parent().draggable(); If you actually do want a header, you can delete all these parts. Here is an example with a header (https://codepen.io/anon/pen/XpzbPN)</t>
        </is>
      </c>
      <c r="D54" s="8" t="b">
        <v>1</v>
      </c>
      <c r="E54" s="6" t="inlineStr">
        <is>
          <t>The content discusses using dialogs and modals, which relates to hiding AG-Grid when showing a modal dialog.</t>
        </is>
      </c>
      <c r="F54" s="5" t="b">
        <v>1</v>
      </c>
      <c r="G54" s="5" t="b">
        <v>1</v>
      </c>
      <c r="H54" s="7" t="n"/>
      <c r="I54" s="7" t="n">
        <v>69</v>
      </c>
    </row>
    <row r="55" ht="60" customHeight="1">
      <c r="A55" s="6" t="inlineStr">
        <is>
          <t>What methods can I use to conceal AG-Grid when activating a button to display a modal dialog?</t>
        </is>
      </c>
      <c r="B55" s="7" t="n">
        <v>3</v>
      </c>
      <c r="C55" s="6" t="inlineStr">
        <is>
          <t>In your code, my-modal component is unaware of modal1 boolean you change in application.hbs upon button click to display the modal dialog. What you need to do is passing modal1 attribute to my-modal. Check out the twiddle (https://ember-twiddle.com/aaa28e54bb8a4a91a0e3523136ab689d?openFiles=templates.application.hbs%2Ctemplates.components.my-modal.hbs). By passing the boolean attribute to my-modal component you are now modifying the same boolean both on application.hbs and my-modal.hbs. (Note that, I updated the twiddle to respect Data Down Action Up principle; so that modal1 is only updated by application and not my-modal. modal1 attribute is now only readonly for my-modal). However; when trying to display modal on a big project and to trigger modal dialog not only from application.hbs but from anywhere in the application; what I do is typically creating a service and delegating visibility management of modal dialog to that service. You should consider such an approach if you are to develop something bigger.</t>
        </is>
      </c>
      <c r="D55" s="8" t="b">
        <v>0</v>
      </c>
      <c r="E55" s="6" t="inlineStr">
        <is>
          <t>The content discusses modal visibility management but does not address methods to conceal AG-Grid specifically when displaying a modal dialog.</t>
        </is>
      </c>
      <c r="F55" s="5" t="b">
        <v>0</v>
      </c>
      <c r="G55" s="5" t="b">
        <v>0</v>
      </c>
      <c r="H55" s="7" t="n"/>
      <c r="I55" s="7" t="n">
        <v>69</v>
      </c>
    </row>
    <row r="56" ht="60" customHeight="1">
      <c r="A56" s="6" t="inlineStr">
        <is>
          <t>What methods can I use to conceal AG-Grid when activating a button to display a modal dialog?</t>
        </is>
      </c>
      <c r="B56" s="7" t="n">
        <v>4</v>
      </c>
      <c r="C56" s="6" t="inlineStr">
        <is>
          <t>The simpleHttpRequest method is a convenience method that AG Grid use in their documentation to make it easier to read. It is much easier to use a fetch directly, then you have access to the full fetch api, including configuring the headers. e.g. to set AG Grid data with a fetch then use the setRowData method on the api to add the data retrieved from the API call to the grid. fetch('https://api.myjson.com/bins/15psn9'). then(function (response) { return response.json(); }).then(function (data) { gridOptions.api.setRowData(data); }) The above code is a snippet from the AG Grid blog post "Get started with JavaScript Grid in 5 minutes" https://blog.ag-grid.com/get-started-with-javascript-grid-in-5-minutes/ (https://blog.ag-grid.com/get-started-with-javascript-grid-in-5-minutes/)</t>
        </is>
      </c>
      <c r="D56" s="8" t="b">
        <v>0</v>
      </c>
      <c r="E56" s="6" t="inlineStr">
        <is>
          <t>The content discusses fetching data and setting row data in AG Grid, not methods to conceal AG Grid when displaying a modal dialog.</t>
        </is>
      </c>
      <c r="F56" s="5" t="b">
        <v>0</v>
      </c>
      <c r="G56" s="5" t="b">
        <v>0</v>
      </c>
      <c r="H56" s="7" t="n"/>
      <c r="I56" s="7" t="n">
        <v>69</v>
      </c>
    </row>
    <row r="57" ht="60" customHeight="1">
      <c r="A57" s="6" t="inlineStr">
        <is>
          <t>What methods can I use to conceal AG-Grid when activating a button to display a modal dialog?</t>
        </is>
      </c>
      <c r="B57" s="7" t="n">
        <v>5</v>
      </c>
      <c r="C57" s="6" t="inlineStr">
        <is>
          <t>The jQuery-ui-dialog just runs a bunch of JavaScript code behind the scenes to give the appearance of a dialog box. You can accomplish much of the same functionality using CSS. I'm not going to tell you exactly what to do here, but I'll point you in the general direction. For starters, you can create a div that will contain your dialog box content. Give it id dialog. Then, in CSS, give it position:fixed and display:none and z-index:9999 along with the width and height you desire. Knowing exactly what its size is, you can write JavaScript code to center it on the screen. When you want to display the dialog, set its display property to block. Also, be sure to give it a background color and a border. That will allow you to give part of your document the appearance of being like a dialog box. If you want to have a 'mask' behind the dialog box so that the user can't click on anything else on the page, create another div with id mask. Give it these CSS properties: position:fixed, top:0px, left:0px,height:100%, width:100%, display:nonebackground-color:black,z-index:9998,opacity:0.8. When you want to display the dialog as modal, set this div'sdisplayproperty toblock` as well. Finally, jQuery-ui-dialog also captures [Tab] key presses to keep the keyboard focus inside the modal dialog. Feel free to do this as well, if you like. Happy Coding!</t>
        </is>
      </c>
      <c r="D57" s="8" t="b">
        <v>1</v>
      </c>
      <c r="E57" s="6" t="inlineStr">
        <is>
          <t>The content explains how to use CSS and JavaScript to show and hide elements, which can be applied to concealing AG-Grid when displaying a modal dialog.</t>
        </is>
      </c>
      <c r="F57" s="5" t="b">
        <v>1</v>
      </c>
      <c r="G57" s="5" t="b">
        <v>1</v>
      </c>
      <c r="H57" s="7" t="n"/>
      <c r="I57" s="7" t="n">
        <v>69</v>
      </c>
    </row>
    <row r="58" ht="60" customHeight="1">
      <c r="A58" s="6" t="inlineStr">
        <is>
          <t>What methods can I use to conceal AG-Grid when activating a button to display a modal dialog?</t>
        </is>
      </c>
      <c r="B58" s="7" t="n">
        <v>6</v>
      </c>
      <c r="C58" s="6" t="inlineStr">
        <is>
          <t>Regarding question 1: "What is the difference between focus on a button represented by a dashed outline and one with a thick continous outline? Answer: There are no 2 kinds of "focus". Both methods do what their respective names say: JButton.requestFocus() (better yet JButton.requestFocusInWindow()) requests focus on a button, while getRootPane().setDefaultButton(JButton) sets a selected button, which the LAF handles seperately. Regarding question 2: "Why does my specific implementation behave like this and how can I achieve the behaviour I want?" Answer: The modality of the Dialog is the problem. You cannot request focus after setVisible(true) has been called on a modal window. Possible solutions would therefore be to either: Set modality to false when creating the Dialog, e.g. with new DialogMinimal(this, false); and get focus by calling bNo.requestFocusInWindow() instead of getRootPane().setDefaultButton(bNo); and/or bNo.requestFocus();, but this is no solution if the Dialog has to be modal. or Implement RequestFocusListener found in Dialog Focus (https://tips4java.wordpress.com/2010/03/14/dialog-focus) as suggested by user camickr. public DialogMinimal(final JFrame owner, final boolean modal) { Button bNo = new JButton(); [...] // bNo.requestFocusInWindow(); // obsolete now getRootPane().setDefaultButton(bNo); // To fire on enter key bNo.addAncestorListener(new RequestFocusListener()); // To fire on space bar [...] }</t>
        </is>
      </c>
      <c r="D58" s="8" t="b">
        <v>0</v>
      </c>
      <c r="E58" s="6" t="inlineStr">
        <is>
          <t>The content discusses focus behavior and dialog modality, not methods to conceal AG-Grid when displaying a modal dialog.</t>
        </is>
      </c>
      <c r="F58" s="5" t="b">
        <v>0</v>
      </c>
      <c r="G58" s="5" t="b">
        <v>0</v>
      </c>
      <c r="H58" s="7" t="n"/>
      <c r="I58" s="7" t="n">
        <v>69</v>
      </c>
    </row>
    <row r="59" ht="60" customHeight="1">
      <c r="A59" s="6" t="inlineStr">
        <is>
          <t>What methods can I use to conceal AG-Grid when activating a button to display a modal dialog?</t>
        </is>
      </c>
      <c r="B59" s="7" t="n">
        <v>7</v>
      </c>
      <c r="C59" s="6" t="inlineStr">
        <is>
          <t>Okay so I'm making a Library admin program and I have created a special frame where the user would enter details about a new book. Usually, a detail window should be a dialog, and likely a modal dialog. I suggest that you display this information in a modal JDialog, not a JFrame. Do this and it will make extracting information from the detail window much easier. However my method for adding a new book is in a separate class (methods). My question is how can I get the information the user enters in the text fields? Do I have to use something like getters, or is there an easier way. This begs the question -- what's so hard about using getters? And in fact his is exactly what I suggest that you use! Please note that your question essentially boils down to, "how can I get information on the state of one class's object from within another class's object", and for this getter methods are almost mandatory. Also keep in mind that I am using the GUI layout (thing) in netbeans, and that I have already actually made the form. (I know it's frowned upon but I'm pressed for time and this is how we were taught.) This is a school project by the way. This is unrelated to your current problem and should have little effect on its solution other than if you've hard-coded your "form" as a JFrame, then scrap it and re-do it as a JPanel. I suggest: Create an addEditBook modal JDialog Give it getter methods to allow outside classes to be able to query its textfields for their contents. Display the d</t>
        </is>
      </c>
      <c r="D59" s="8" t="b">
        <v>0</v>
      </c>
      <c r="E59" s="6" t="inlineStr">
        <is>
          <t>The content discusses modal dialogs and data retrieval in Java Swing but does not address concealing AG-Grid when activating a button to display a modal dialog.</t>
        </is>
      </c>
      <c r="F59" s="5" t="b">
        <v>0</v>
      </c>
      <c r="G59" s="5" t="b">
        <v>0</v>
      </c>
      <c r="H59" s="7" t="n"/>
      <c r="I59" s="7" t="n">
        <v>69</v>
      </c>
    </row>
    <row r="60" ht="60" customHeight="1">
      <c r="A60" s="6" t="inlineStr">
        <is>
          <t>What methods can I use to conceal AG-Grid when activating a button to display a modal dialog?</t>
        </is>
      </c>
      <c r="B60" s="7" t="n">
        <v>8</v>
      </c>
      <c r="C60" s="6" t="inlineStr">
        <is>
          <t>sorry, I forgot this was not angular. Edited: This is in pure html, dialog option, you can use it like a modal: Here you have a simple example of how to open and close a modal: &lt;!DOCTYPE html&gt; &lt;html&gt; &lt;body&gt; &lt;p&gt;Click the button to show the dialog.&lt;/p&gt; &lt;button onclick="openthis()"&gt;Show dialog&lt;/button&gt; &lt;p&gt;&lt;b&gt;Note:&lt;/b&gt; Use the "Esc" button to close the modal.&lt;/p&gt; &lt;p&gt;&lt;b&gt;Note:&lt;/b&gt; The dialog element is only supported in Chrome 37+, Safari 6+ and Opera 24+.&lt;/p&gt; &lt;dialog id="myDialog"&gt;This is a dialog window &lt;button onclick="closethis()"&gt;close dialog&lt;/button&gt; &lt;/dialog&gt; &lt;script&gt; function openthis() { document.getElementById("myDialog").showModal(); } function closethis() { document.getElementById("myDialog").close(); } &lt;/script&gt; &lt;/body&gt; &lt;/html&gt; Copy-paste into a new.html and check. Hope this helps also here´s a fiddle in react showing how to show and hide a div (http://jsfiddle.net/janklimo/dy34twvk/) --from user @jan klimo.</t>
        </is>
      </c>
      <c r="D60" s="8" t="b">
        <v>0</v>
      </c>
      <c r="E60" s="6" t="inlineStr">
        <is>
          <t>The content explains how to show and hide a modal dialog in pure HTML but does not address methods to conceal AG-Grid specifically when activating a button.</t>
        </is>
      </c>
      <c r="F60" s="5" t="b">
        <v>1</v>
      </c>
      <c r="G60" s="5" t="b">
        <v>0</v>
      </c>
      <c r="H60" s="7" t="n"/>
      <c r="I60" s="7" t="n">
        <v>69</v>
      </c>
    </row>
    <row r="61" ht="60" customHeight="1">
      <c r="A61" s="6" t="inlineStr">
        <is>
          <t>What methods can I use to conceal AG-Grid when activating a button to display a modal dialog?</t>
        </is>
      </c>
      <c r="B61" s="7" t="n">
        <v>9</v>
      </c>
      <c r="C61" s="6" t="inlineStr">
        <is>
          <t>Moses has some good insight. But, to specifically answer your questions: For the popup you need you might try using a "modal". Check out the jQuery UI library and specifically look at the dialog widget (http://jqueryui.com/demos/dialog/#modal-form). As to how to show a different modal in each circumstance, one option would be to create an empty div element which is hidden by default via CSS. Then using the dialog widget, create a different modal for each. A basic example:$("#yourID").html("your content").dialog({title:"your title",show:"fade",hide:"fade",buttons:{Done:function(){$(this).dialog("destroy");}}}); NOTE: There are a number of ways to create the modal content, including creating them in full in the HTML, while being hidden, and then simply using the dialog widget to display them. As to how to populate your hidden field with what was selected in the dialog widget, look at dialog widget (http://jqueryui.com/demos/dialog/#modal-form) source code (e.g. the "view source" link on the page) to see how they get form values. You can then use jQuery to set the hidden field's value attribute.</t>
        </is>
      </c>
      <c r="D61" s="8" t="b">
        <v>0</v>
      </c>
      <c r="E61" s="6" t="inlineStr">
        <is>
          <t>The content explains how to use jQuery UI dialogs but does not address methods to specifically conceal AG-Grid when showing a modal.</t>
        </is>
      </c>
      <c r="F61" s="5" t="b">
        <v>0</v>
      </c>
      <c r="G61" s="5" t="b">
        <v>0</v>
      </c>
      <c r="H61" s="7" t="n"/>
      <c r="I61" s="7" t="n">
        <v>69</v>
      </c>
    </row>
    <row r="62" ht="60" customHeight="1">
      <c r="A62" s="2" t="inlineStr">
        <is>
          <t>Why do parseFloat() and Number() consistently yield NaN when extracting values from a div element?</t>
        </is>
      </c>
      <c r="B62" s="3" t="n">
        <v>0</v>
      </c>
      <c r="C62" s="2" t="inlineStr">
        <is>
          <t>First of all parseInt('') is NaN, thats why you are getting NaN. Also, I think you should be using AS6 = parseFloat(ab) + parseFloat(ac) + ......... for correct result because when you do parseInt it will return only Integer value not the fraction part. So obviously after adding all together you will be getting a Integer only not a float. and when you use parseFloat on Integer it will just return that integer only. So to avoid NaN and parseInt you can finally do like AS6 = Number(ab) + Number(ac) + ......... to get correct results. As Number('') is 0 So you don't need to worry about NaN anymore. Note: Number('10.11') is 10.11</t>
        </is>
      </c>
      <c r="D62" s="4" t="b">
        <v>0</v>
      </c>
      <c r="E62" s="2" t="inlineStr">
        <is>
          <t>The content discusses parseInt and parseFloat behavior with empty strings but does not address extracting values from a div element causing NaN.</t>
        </is>
      </c>
      <c r="F62" s="5" t="b">
        <v>0</v>
      </c>
      <c r="G62" s="5" t="b">
        <v>0</v>
      </c>
      <c r="H62" s="3" t="n"/>
      <c r="I62" s="3" t="n">
        <v>132</v>
      </c>
    </row>
    <row r="63" ht="60" customHeight="1">
      <c r="A63" s="2" t="inlineStr">
        <is>
          <t>Why do parseFloat() and Number() consistently yield NaN when extracting values from a div element?</t>
        </is>
      </c>
      <c r="B63" s="3" t="n">
        <v>1</v>
      </c>
      <c r="C63" s="2" t="inlineStr">
        <is>
          <t>This is because you are trying to parse a string which has no valid digits. So, it cannot be converted to a number. That's why parseFloat is returning NaN. The arguments to parseFloat must always be strings which contain valid digits. You cannot convert fanta to a float value, because it has no numbers in it. From this documentation (https://developer.mozilla.org/en-US/docs/Web/JavaScript/Reference/Global_Objects/parseFloat) - parseFloat is a top-level function and is not associated with any object.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For arithmetic purposes, the NaN value is not a number in any radix. You can call the isNaN function to determine if the result of parseFloat is NaN. If NaN is passed on to arithmetic operations, the operation results will also be NaN. The following examples all return 3.14 - parseFloat("3.14"); parseFloat("314e-2"); parseFloat("0.0314E+2"); parseFloat("3.14more non-digit characters"); The following example returns NaN - parseFloat("FF2");</t>
        </is>
      </c>
      <c r="D63" s="4" t="b">
        <v>1</v>
      </c>
      <c r="E63" s="2" t="inlineStr">
        <is>
          <t>The content explains that parseFloat() and Number() return NaN when the string contains no valid digits, which applies to extracting values from a div element with non-numeric content.</t>
        </is>
      </c>
      <c r="F63" s="5" t="b">
        <v>1</v>
      </c>
      <c r="G63" s="5" t="b">
        <v>1</v>
      </c>
      <c r="H63" s="3" t="n"/>
      <c r="I63" s="3" t="n">
        <v>132</v>
      </c>
    </row>
    <row r="64" ht="60" customHeight="1">
      <c r="A64" s="2" t="inlineStr">
        <is>
          <t>Why do parseFloat() and Number() consistently yield NaN when extracting values from a div element?</t>
        </is>
      </c>
      <c r="B64" s="3" t="n">
        <v>2</v>
      </c>
      <c r="C64" s="2" t="inlineStr">
        <is>
          <t>element.style.opacity = parseFloat(element.style.opacity); doesn't do what you might expect. element.style.opacity will be casted into a string on assignment by the browser. It won't be a float, or a JavaScript Number. Therefore, you are actually adding a string with a number. Which means you are not doing 0.1 + 0.1. You are actually doing "0.1" += 0.1. element.style.opacity = 0.5; //element.style.opacity == "0.5" element.style.opacity += 0.5; //element.style.opacity == "0.50.5" The reason why it works when you hide it, is because if the string is can be parsed as a number, then the browser will parse the string into a number when you do subtraction. var a = "1" - 0.5; // a == 0.5 because "1" can be parsed into a Number var a = "a" - 0.5; // a == NaN because "a" cannot be parsed into a number I'd suggest you do the following: function opacityChange(element, action) { var timer = setInterval(function() { //this does nothing. //element.style.opacity = parseFloat(element.style.opacity); // do this instead var opacity = parseFloat(element.style.opacity); if(action) { // notice the change in condition and assignment if(opacity &lt; 1) element.style.opacity = opacity + 0.1; else clearInterval(timer); } else { // notice the change in condition and assignment if(opacity &gt; 0) element.style.opacity = opacity - 0.1; else clearInterval(timer); } }, 100); return true; }</t>
        </is>
      </c>
      <c r="D64" s="4" t="b">
        <v>0</v>
      </c>
      <c r="E64" s="2" t="inlineStr">
        <is>
          <t>The content explains parseFloat behavior with style properties but does not address extracting values from a div element's content causing NaN.</t>
        </is>
      </c>
      <c r="F64" s="5" t="b">
        <v>0</v>
      </c>
      <c r="G64" s="5" t="b">
        <v>0</v>
      </c>
      <c r="H64" s="3" t="n"/>
      <c r="I64" s="3" t="n">
        <v>132</v>
      </c>
    </row>
    <row r="65" ht="60" customHeight="1">
      <c r="A65" s="2" t="inlineStr">
        <is>
          <t>Why do parseFloat() and Number() consistently yield NaN when extracting values from a div element?</t>
        </is>
      </c>
      <c r="B65" s="3" t="n">
        <v>3</v>
      </c>
      <c r="C65" s="2" t="inlineStr">
        <is>
          <t>That's a fairly typical problem with type conversion in javascript. Blank strings, 0, and false are all considered 'falsey' values, when you use type conversion. If you'd like the number to be converted from a blank string to NaN instead, you can use parseFloat('', 10). parseFloat is cannonical way to convert a string into a number in Javascript.</t>
        </is>
      </c>
      <c r="D65" s="4" t="b">
        <v>0</v>
      </c>
      <c r="E65" s="2" t="inlineStr">
        <is>
          <t>The content discusses type conversion and falsey values but does not explain why parseFloat() and Number() yield NaN when extracting from a div element.</t>
        </is>
      </c>
      <c r="F65" s="5" t="b">
        <v>0</v>
      </c>
      <c r="G65" s="5" t="b">
        <v>0</v>
      </c>
      <c r="H65" s="3" t="n"/>
      <c r="I65" s="3" t="n">
        <v>132</v>
      </c>
    </row>
    <row r="66" ht="60" customHeight="1">
      <c r="A66" s="2" t="inlineStr">
        <is>
          <t>Why do parseFloat() and Number() consistently yield NaN when extracting values from a div element?</t>
        </is>
      </c>
      <c r="B66" s="3" t="n">
        <v>4</v>
      </c>
      <c r="C66" s="2" t="inlineStr">
        <is>
          <t>The difference between parseFloat and Number parseFloat/parseInt is for parsing a string, while Number/+ is for coercing a value to a number. They behave differently. But first let's look at where they behave the same: parseFloat('3'); // =&gt; 3 Number('3'); // =&gt; 3 parseFloat('1.501'); // =&gt; 1.501 Number('1.501'); // =&gt; 1.501 parseFloat('1e10'); // =&gt; 10000000000 Number('1e10'); // =&gt; 10000000000 So as long as you have standard numeric input, there's no difference. However, if your input starts with a number and then contains other characters, parseFloat truncates the number out of the string, while Number gives NaN (not a number): parseFloat('1x'); // =&gt; 1 Number('1x'); // =&gt; NaN In addition, Number understands hexadecimal input while parseFloat does not: parseFloat('0x10'); // =&gt; 0 Number('0x10'); // =&gt; 16 But Number acts weird with empty strings or strings containing only white space: parseFloat(''); // =&gt; NaN Number(''); // =&gt; 0 parseFloat(' \r\n\t'); // =&gt; NaN Number(' \r\n\t'); // =&gt; 0 On the whole, I find Number to be more reasonable, so I almost always use Number personally (and you'll find that a lot of the internal JavaScript functions use Number as well). If someone types '1x' I prefer to show an error rather than treat it as if they had typed '1'. The only time I really make an exception is when I am converting a style to a number, in which case parseFloat is helpful because styles come in a form like '3px', in which case I want to drop the 'px' part and just get t</t>
        </is>
      </c>
      <c r="D66" s="4" t="b">
        <v>1</v>
      </c>
      <c r="E66" s="2" t="inlineStr">
        <is>
          <t>The content explains how parseFloat() and Number() handle string inputs differently, which is key to understanding why they yield NaN when extracting values from a div element.</t>
        </is>
      </c>
      <c r="F66" s="5" t="b">
        <v>1</v>
      </c>
      <c r="G66" s="5" t="b">
        <v>1</v>
      </c>
      <c r="H66" s="3" t="n"/>
      <c r="I66" s="3" t="n">
        <v>132</v>
      </c>
    </row>
    <row r="67" ht="60" customHeight="1">
      <c r="A67" s="2" t="inlineStr">
        <is>
          <t>Why do parseFloat() and Number() consistently yield NaN when extracting values from a div element?</t>
        </is>
      </c>
      <c r="B67" s="3" t="n">
        <v>5</v>
      </c>
      <c r="C67" s="2" t="inlineStr">
        <is>
          <t>6e2 produces 600 because it's treating your input as scientific notation. 6e2 == 6 x 102 == 600 The other two produce 6 because parseFloat parses the 6, then gets to input it isn't able to convert to a number, so it stops, and returns the result found so far. Per MDN (https://developer.mozilla.org/en/JavaScript/Reference/Global_Objects/parseFloat): parseFloat is a top-level function and is not associated with any object.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For arithmetic purposes, the NaN value is not a number in any radix. You can call the isNaN function to determine if the result of parseFloat is NaN. If NaN is passed on to arithmetic operations, the operation results will also be NaN.</t>
        </is>
      </c>
      <c r="D67" s="4" t="b">
        <v>0</v>
      </c>
      <c r="E67" s="2" t="inlineStr">
        <is>
          <t>The content explains parseFloat behavior with strings but does not address why parseFloat() and Number() yield NaN specifically when extracting values from a div element.</t>
        </is>
      </c>
      <c r="F67" s="5" t="b">
        <v>1</v>
      </c>
      <c r="G67" s="5" t="b">
        <v>1</v>
      </c>
      <c r="H67" s="3" t="n"/>
      <c r="I67" s="3" t="n">
        <v>132</v>
      </c>
    </row>
    <row r="68" ht="60" customHeight="1">
      <c r="A68" s="2" t="inlineStr">
        <is>
          <t>Why do parseFloat() and Number() consistently yield NaN when extracting values from a div element?</t>
        </is>
      </c>
      <c r="B68" s="3" t="n">
        <v>6</v>
      </c>
      <c r="C68" s="2" t="inlineStr">
        <is>
          <t>Don't divide by zero. What you want to do when second is zero is up to you. But probably the easiest way to handle it is to just not do the calculation and not write anything in final unless you have a non-zero value from second. In addition, you might want to check for NaN as well. If somebody writes a something in either textbox that is not actually a number, you will end up with NaN% in your output. (here you can use isNaN or you can compare the results of parsing your values with NaN). So you could do something like: var first = parseFloat(document.getElementsByName("child")[0].value); var second = parseFloat(document.getElementsByName("parent")[0].value); if (first !== NaN &amp;&amp; second) { // note NaN and 0 are both falsy // do your calculation here }</t>
        </is>
      </c>
      <c r="D68" s="4" t="b">
        <v>0</v>
      </c>
      <c r="E68" s="2" t="inlineStr">
        <is>
          <t>The content discusses handling NaN in input fields but does not explain why parseFloat() and Number() yield NaN when extracting values from a div element.</t>
        </is>
      </c>
      <c r="F68" s="5" t="b">
        <v>0</v>
      </c>
      <c r="G68" s="5" t="b">
        <v>0</v>
      </c>
      <c r="H68" s="3" t="n"/>
      <c r="I68" s="3" t="n">
        <v>132</v>
      </c>
    </row>
    <row r="69" ht="60" customHeight="1">
      <c r="A69" s="2" t="inlineStr">
        <is>
          <t>Why do parseFloat() and Number() consistently yield NaN when extracting values from a div element?</t>
        </is>
      </c>
      <c r="B69" s="3" t="n">
        <v>7</v>
      </c>
      <c r="C69" s="2" t="inlineStr">
        <is>
          <t>How to parse string numeric values without getting NaN as result? Well...you can't, if the values can't be parsed as numeric values. But "1.23" can be parsed as a numeric value: var num = parseFloat("1.23"); console.log(num); // 1.23 If you need to check if the result will be NaN, check the result: isNaN(parseFloat(yourInput)) === true ...except there is exactly zero point in the === true part of that, so: isNaN(parseFloat(yourInput)) parseFloat and the default coercion to number used if you pass a string into isNaN follow different rules. In particular, parseFloat will stop parsing as of the first non-numeric, but isNaN [in effect] uses the Number function, which will fail if there are non-numeric characters. So if you need to rely on getting a result from parseFloat that is not NaN, you have to call parseFloat and pass its result into isNaN. Here's an example: "1.23aaa" Let's see what we see there: console.log(parseFloat("1.23aaa")); // 1.23 console.log(isNaN("1.23aaa")); // true!! console.log(isNaN(parseFloat("1.23aaa"))); // false parseFloat stops trying as of the first a, but the default coercion from string to number you're invoking by passing a string into isNaN doesn't.</t>
        </is>
      </c>
      <c r="D69" s="4" t="b">
        <v>1</v>
      </c>
      <c r="E69" s="2" t="inlineStr">
        <is>
          <t>The content explains why parseFloat() and Number() return NaN when the input string contains non-numeric characters, which is relevant to extracting values from a div element.</t>
        </is>
      </c>
      <c r="F69" s="5" t="b">
        <v>1</v>
      </c>
      <c r="G69" s="5" t="b">
        <v>1</v>
      </c>
      <c r="H69" s="3" t="n"/>
      <c r="I69" s="3" t="n">
        <v>132</v>
      </c>
    </row>
    <row r="70" ht="60" customHeight="1">
      <c r="A70" s="2" t="inlineStr">
        <is>
          <t>Why do parseFloat() and Number() consistently yield NaN when extracting values from a div element?</t>
        </is>
      </c>
      <c r="B70" s="3" t="n">
        <v>8</v>
      </c>
      <c r="C70" s="2" t="inlineStr">
        <is>
          <t>toFixed builds a string (for example "0.013"). When you add a number using (c1)+(Km), it gives a string like this one : "0.01339.069145169761036" And dividing a number by a string using v1t / v1b gives NaN. Why are you using toFixed? There doesn't seem to be any good reason to do so. But if you really want to use it, apply parseFloat to the result before using it in a computation.</t>
        </is>
      </c>
      <c r="D70" s="4" t="b">
        <v>0</v>
      </c>
      <c r="E70" s="2" t="inlineStr">
        <is>
          <t>The content discusses toFixed and string concatenation issues, not why parseFloat() and Number() yield NaN from div elements.</t>
        </is>
      </c>
      <c r="F70" s="5" t="b">
        <v>0</v>
      </c>
      <c r="G70" s="5" t="b">
        <v>0</v>
      </c>
      <c r="H70" s="3" t="n"/>
      <c r="I70" s="3" t="n">
        <v>132</v>
      </c>
    </row>
    <row r="71" ht="60" customHeight="1">
      <c r="A71" s="2" t="inlineStr">
        <is>
          <t>Why do parseFloat() and Number() consistently yield NaN when extracting values from a div element?</t>
        </is>
      </c>
      <c r="B71" s="3" t="n">
        <v>9</v>
      </c>
      <c r="C71" s="2" t="inlineStr">
        <is>
          <t>That is how the parseFloat and parseInt methods work. They parse up to the point where the input becomes invalid. They return NaN only if the first character is invalid.. Quoting the https://developer.mozilla.org/en-US/docs/JavaScript/Reference/Global_Objects/parseFloat (https://developer.mozilla.org/en-US/docs/JavaScript/Reference/Global_Objects/parseFloat)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To check if a string is a number you can use (from Validate decimal numbers in JavaScript - IsNumeric() (https://stackoverflow.com/questions/18082/validate-numbers-in-javascript-isnumeric)) function isNumber(n) { return !isNaN(parseFloat(n)) &amp;&amp; isFinite(n); }</t>
        </is>
      </c>
      <c r="D71" s="4" t="b">
        <v>1</v>
      </c>
      <c r="E71" s="2" t="inlineStr">
        <is>
          <t>The content explains that parseFloat and Number return NaN if the first character is not a valid number, which is likely why extracting values from a div element yields NaN.</t>
        </is>
      </c>
      <c r="F71" s="5" t="b">
        <v>1</v>
      </c>
      <c r="G71" s="5" t="b">
        <v>1</v>
      </c>
      <c r="H71" s="3" t="n"/>
      <c r="I71" s="3" t="n">
        <v>132</v>
      </c>
    </row>
    <row r="72" ht="60" customHeight="1">
      <c r="A72" s="6" t="inlineStr">
        <is>
          <t>Display Each Element of a List Separately</t>
        </is>
      </c>
      <c r="B72" s="7" t="n">
        <v>0</v>
      </c>
      <c r="C72" s="6" t="inlineStr">
        <is>
          <t>Use document.elementFromPoint. You need a list of displays and a list of elements. For each element: (1) save the display string to a list, (2) set display to "none", (3) add the element to a list, and (4) check the element at the point again. Then, go through the element list in reverse order and set the display back to what it was.</t>
        </is>
      </c>
      <c r="D72" s="8" t="b">
        <v>0</v>
      </c>
      <c r="E72" s="6" t="inlineStr">
        <is>
          <t>The content discusses using document.elementFromPoint and display properties, which is unrelated to simply displaying each element of a list separately.</t>
        </is>
      </c>
      <c r="F72" s="5" t="b">
        <v>1</v>
      </c>
      <c r="G72" s="5" t="b">
        <v>1</v>
      </c>
      <c r="H72" s="7" t="n"/>
      <c r="I72" s="7" t="n">
        <v>134</v>
      </c>
    </row>
    <row r="73" ht="60" customHeight="1">
      <c r="A73" s="6" t="inlineStr">
        <is>
          <t>Display Each Element of a List Separately</t>
        </is>
      </c>
      <c r="B73" s="7" t="n">
        <v>1</v>
      </c>
      <c r="C73" s="6" t="inlineStr">
        <is>
          <t>First of all the data you are passing is not a dictionary it is a list. In order to print out each author separately, you must loop through the list of authors (dictionaries). Then you loop through the author's details. If you want to print out the key and the value of each field, then the best is to call the items method, it returns a list of tupled keys and values (example: [(key1, value1), (key2, value2), ...]). Each item will be a tuple. Then you use the print function and print out a formatted string. The format method excepts multiple parameters, so you would need to pass each element of the item separately, but you can use the * operator to unpack the item (it means to pass each element as a separate parameter). this_is_not_a_dictionary_but_a_list = [{'author name': 'Amy Berke', 'author link': None}, {'author name': 'Robert Bleil', 'author link': None}, {'author name': 'Jordan Cofer ',' author link ': None}, {' author name ':' Doug Davis', 'author link': None}] for dictionary in this_is_not_a_dictionary_but_a_list: for item in dictionary.items(): print('{}: {}'.format(*item))</t>
        </is>
      </c>
      <c r="D73" s="8" t="b">
        <v>1</v>
      </c>
      <c r="E73" s="6" t="inlineStr">
        <is>
          <t>The content explains how to loop through a list and print each element separately, which directly addresses the question.</t>
        </is>
      </c>
      <c r="F73" s="5" t="b">
        <v>1</v>
      </c>
      <c r="G73" s="5" t="b">
        <v>1</v>
      </c>
      <c r="H73" s="7" t="n"/>
      <c r="I73" s="7" t="n">
        <v>134</v>
      </c>
    </row>
    <row r="74" ht="60" customHeight="1">
      <c r="A74" s="6" t="inlineStr">
        <is>
          <t>Display Each Element of a List Separately</t>
        </is>
      </c>
      <c r="B74" s="7" t="n">
        <v>2</v>
      </c>
      <c r="C74" s="6" t="inlineStr">
        <is>
          <t>Since you're doing slice assignment, the source will be treated as a sequence. The slice [1:3] will be replaced by each element of the source sequence separately. When a string is used as a sequence, each character is a separate element, so it gets split up and inserted into the list. If you want to replace the slice with the whole string, wrap it in a list. fruits[1:3] = [input('Enter a fruit:')]</t>
        </is>
      </c>
      <c r="D74" s="8" t="b">
        <v>1</v>
      </c>
      <c r="E74" s="6" t="inlineStr">
        <is>
          <t>It explains how slice assignment treats elements separately, which relates to displaying list elements individually.</t>
        </is>
      </c>
      <c r="F74" s="5" t="b">
        <v>1</v>
      </c>
      <c r="G74" s="5" t="b">
        <v>1</v>
      </c>
      <c r="H74" s="7" t="n"/>
      <c r="I74" s="7" t="n">
        <v>134</v>
      </c>
    </row>
    <row r="75" ht="60" customHeight="1">
      <c r="A75" s="6" t="inlineStr">
        <is>
          <t>Display Each Element of a List Separately</t>
        </is>
      </c>
      <c r="B75" s="7" t="n">
        <v>3</v>
      </c>
      <c r="C75" s="6" t="inlineStr">
        <is>
          <t>If you want to display a set of elements in a random order and use each element twice you have several ways to do it: 1.) Create an array/list of the elements and add each element twice then shuffle and display it (set the button texts in your case). 2.) Create a list of elements and add each element twice. Then iterate over the buttons and extract a random element from the list (remove it). You could do it like this: List&lt;String&gt; elements = ...;//create the list, like A,A,B,B,C,C etc. Random r = new Random(); for( JButton b : buttons ) { //get a random element int index = r.nextInt( elements.size() ); //index is between 0 and list size exclusive String element = elements.remove( index ); //remove the element which returns it as well b.setText( element ); } 3.) Do it like no. 2 but iterate over the elements and select 2 random buttons: List&lt;JButton&gt; buttons = ...; //temporary list of buttons Random r = new Random(); for( String element : elements ) { //remove a random button from the list and assign it the text buttons.remove( r.nextInt( buttons.size() ) ).setText(element); buttons.remove( r.nextInt( buttons.size() ) ).setText(element); }</t>
        </is>
      </c>
      <c r="D75" s="8" t="b">
        <v>0</v>
      </c>
      <c r="E75" s="6" t="inlineStr">
        <is>
          <t>The content focuses on displaying elements in random order with duplicates, not simply displaying each element of a list separately.</t>
        </is>
      </c>
      <c r="F75" s="5" t="b">
        <v>0</v>
      </c>
      <c r="G75" s="5" t="b">
        <v>1</v>
      </c>
      <c r="H75" s="7" t="n"/>
      <c r="I75" s="7" t="n">
        <v>134</v>
      </c>
    </row>
    <row r="76" ht="60" customHeight="1">
      <c r="A76" s="6" t="inlineStr">
        <is>
          <t>Display Each Element of a List Separately</t>
        </is>
      </c>
      <c r="B76" s="7" t="n">
        <v>4</v>
      </c>
      <c r="C76" s="6" t="inlineStr">
        <is>
          <t>Use a list-comp: new_a = [el for el in a if el] Take each element from a if it evaluates as "truthy"... If you wanted to do explicitly only include non-empty strings, then you'd use: new_a = [el for el in a if el != ''] Alternatively, change your existing code to use append (which adds a new single element to the end of a list) instead of extend (which adds an iterable of items to the end - 'bb' is two items - hence you get b and b separately): new_a = [] for item in a: if item != '': new_a.append(item)</t>
        </is>
      </c>
      <c r="D76" s="8" t="b">
        <v>0</v>
      </c>
      <c r="E76" s="6" t="inlineStr">
        <is>
          <t>The content discusses filtering and list methods but does not explain how to display each element of a list separately.</t>
        </is>
      </c>
      <c r="F76" s="5" t="b">
        <v>0</v>
      </c>
      <c r="G76" s="5" t="b">
        <v>0</v>
      </c>
      <c r="H76" s="7" t="n"/>
      <c r="I76" s="7" t="n">
        <v>134</v>
      </c>
    </row>
    <row r="77" ht="60" customHeight="1">
      <c r="A77" s="6" t="inlineStr">
        <is>
          <t>Display Each Element of a List Separately</t>
        </is>
      </c>
      <c r="B77" s="7" t="n">
        <v>5</v>
      </c>
      <c r="C77" s="6" t="inlineStr">
        <is>
          <t>Given a list of list e.g. data = [[a1, b1, c1], [a2, b2, c2], [a3, b3, c3], ...] you can obtain the output separated = [[a1, a2, a3, ...], [b1, b2, b3, ...], [c1, c2, c3, ...] by list(map(list, zip(*data))) The * operator provides an iterator over data which provides each element of data, i.e., each of the inner lists, separately to the zip function. The zip function takes multiple iterable objects and provides tuple of their elements in order, i.e, first tuple is the first element of each list. We turn the tuples into lists by map and apply list function to each. We turn the resulting map output into a list. Note that for this to work you require all inner lists to have the same number of elements as zip will not return an nth tuple if any of the inner lists do not have an nth element.</t>
        </is>
      </c>
      <c r="D77" s="8" t="b">
        <v>0</v>
      </c>
      <c r="E77" s="6" t="inlineStr">
        <is>
          <t>The content explains transposing a list of lists, not displaying each element of a list separately.</t>
        </is>
      </c>
      <c r="F77" s="5" t="b">
        <v>0</v>
      </c>
      <c r="G77" s="5" t="b">
        <v>1</v>
      </c>
      <c r="H77" s="7" t="n"/>
      <c r="I77" s="7" t="n">
        <v>134</v>
      </c>
    </row>
    <row r="78" ht="60" customHeight="1">
      <c r="A78" s="6" t="inlineStr">
        <is>
          <t>Display Each Element of a List Separately</t>
        </is>
      </c>
      <c r="B78" s="7" t="n">
        <v>6</v>
      </c>
      <c r="C78" s="6" t="inlineStr">
        <is>
          <t>diceDOM is a node list, which means it's a collection of elements and it doesn't have a style property, you have to iterate over each diceDOM element and set its display to none, so instead of: diceDOM.style.display = "none"; Do: diceDOM.forEach(function(dice) { dice.style.display = "none"; })</t>
        </is>
      </c>
      <c r="D78" s="8" t="b">
        <v>1</v>
      </c>
      <c r="E78" s="6" t="inlineStr">
        <is>
          <t>It explains how to iterate over a list of elements to apply a style to each one separately.</t>
        </is>
      </c>
      <c r="F78" s="5" t="b">
        <v>1</v>
      </c>
      <c r="G78" s="5" t="b">
        <v>1</v>
      </c>
      <c r="H78" s="7" t="n"/>
      <c r="I78" s="7" t="n">
        <v>134</v>
      </c>
    </row>
    <row r="79" ht="60" customHeight="1">
      <c r="A79" s="6" t="inlineStr">
        <is>
          <t>Display Each Element of a List Separately</t>
        </is>
      </c>
      <c r="B79" s="7" t="n">
        <v>7</v>
      </c>
      <c r="C79" s="6" t="inlineStr">
        <is>
          <t>All you need to know is that separator.join(iterable) requires iterable to be a sequence of strings. It then returns a new string, with all strings in iterable joined with string separator. Why is CODE2 failing with the addition of another list? CODE2 fails, because iterator is a sequence of lists, not a sequence of strings. Can someone breakdown for me what CODE3 is actually doing? (ie step by step) CODE3 is wrong the way you presented it. It should be: for x in grid2: print (''.join(map(str, x))) The loop iterates over the elements in grid2. Each element is a list of strings, right? x is the loop variable. So, in each iteration, x is a list of strings. map(str, x) applies the function str() to all elements in x, and returns a new list. CODE3 basically does what CODE1 is doing, just for each sub-list separately.</t>
        </is>
      </c>
      <c r="D79" s="8" t="b">
        <v>1</v>
      </c>
      <c r="E79" s="6" t="inlineStr">
        <is>
          <t>The content explains how to iterate over elements in a list and display them separately using a loop and join operations.</t>
        </is>
      </c>
      <c r="F79" s="5" t="b">
        <v>1</v>
      </c>
      <c r="G79" s="5" t="b">
        <v>1</v>
      </c>
      <c r="H79" s="7" t="n"/>
      <c r="I79" s="7" t="n">
        <v>134</v>
      </c>
    </row>
    <row r="80" ht="60" customHeight="1">
      <c r="A80" s="6" t="inlineStr">
        <is>
          <t>Display Each Element of a List Separately</t>
        </is>
      </c>
      <c r="B80" s="7" t="n">
        <v>8</v>
      </c>
      <c r="C80" s="6" t="inlineStr">
        <is>
          <t>The extend method takes an iterable as an argument, unpacks that iterable and adds each element individually to the list upon which it is called. In your case, you are "extending" a list with a string. A string is an iterable. As such, the string is "unpacked" and each character is added separately: &gt;&gt;&gt; d = [] &gt;&gt;&gt; d.extend('hello') &gt;&gt;&gt; print(d) ['h', 'e', 'l', 'l', 'o'] If you simply want to add one element of a list to another list, then use append. Otherwise, surround the string in a list and repeat the extend: &gt;&gt;&gt; d = [] &gt;&gt;&gt; d.extend(['hello']) &gt;&gt;&gt; print(d) ['hello']</t>
        </is>
      </c>
      <c r="D80" s="8" t="b">
        <v>1</v>
      </c>
      <c r="E80" s="6" t="inlineStr">
        <is>
          <t>It explains how to add each element of an iterable separately to a list, which relates to displaying each element of a list separately.</t>
        </is>
      </c>
      <c r="F80" s="5" t="b">
        <v>1</v>
      </c>
      <c r="G80" s="5" t="b">
        <v>1</v>
      </c>
      <c r="H80" s="7" t="n"/>
      <c r="I80" s="7" t="n">
        <v>134</v>
      </c>
    </row>
    <row r="81" ht="60" customHeight="1">
      <c r="A81" s="6" t="inlineStr">
        <is>
          <t>Display Each Element of a List Separately</t>
        </is>
      </c>
      <c r="B81" s="7" t="n">
        <v>9</v>
      </c>
      <c r="C81" s="6" t="inlineStr">
        <is>
          <t>This will insert a &lt;br&gt; tag after the end of each &lt;a&gt;...&lt;/a&gt; element: from BeautifulSoup import BeautifulSoup, Tag # .... soup = BeautifulSoup(data) for a in soup.findAll('a'): a.parent.insert(a.parent.index(a)+1, Tag(soup, 'br')) You can't use soup.findAll(tag = '&lt;/a&gt;') because BeautifulSoup doesn't operate on the end tags separately - they are considered part of the same element. If you wanted to put the &lt;a&gt; elements inside a &lt;p&gt; element as you ask in a comment, you can use this: for a in soup.findAll('a'): p = Tag(soup, 'p') #create a P element a.replaceWith(p) #Put it where the A element is p.insert(0, a) #put the A element inside the P (between &lt;p&gt; and &lt;/p&gt;) Again, you don't create the &lt;p&gt; and &lt;/p&gt; separately because they are part of the same thing.</t>
        </is>
      </c>
      <c r="D81" s="8" t="b">
        <v>0</v>
      </c>
      <c r="E81" s="6" t="inlineStr">
        <is>
          <t>The content focuses on manipulating HTML elements with BeautifulSoup, not on displaying each element of a list separately in a programming context.</t>
        </is>
      </c>
      <c r="F81" s="5" t="b">
        <v>0</v>
      </c>
      <c r="G81" s="5" t="b">
        <v>0</v>
      </c>
      <c r="H81" s="7" t="n"/>
      <c r="I81" s="7" t="n">
        <v>134</v>
      </c>
    </row>
    <row r="82" ht="60" customHeight="1">
      <c r="A82" s="2" t="inlineStr">
        <is>
          <t>How to retrieve a product URL from Ebay or Amazon using JSOUP in Java?</t>
        </is>
      </c>
      <c r="B82" s="3" t="n">
        <v>0</v>
      </c>
      <c r="C82" s="2" t="inlineStr">
        <is>
          <t>Try using a URL that specifies the scheme as well (http or https): htmlFile = Jsoup.connect("http://www.amazon.in/Google-Nexus-D821-16GB-Black/dp/B00GC1J55C/ref=sr_1_1?s=electronics&amp;amp;ie=UTF8&amp;amp;qid=1421161258&amp;amp;sr=1-1&amp;amp;keywords=Google").get(); ^^^^^^^^ Edit From the JavaDoc for JSoup.connect(String) (http://jsoup.org/apidocs/org/jsoup/Jsoup.html#connect(java.lang.String)): &gt; url - URL to connect to. The protocol must be http or https.</t>
        </is>
      </c>
      <c r="D82" s="4" t="b">
        <v>1</v>
      </c>
      <c r="E82" s="2" t="inlineStr">
        <is>
          <t>It shows how to use Jsoup.connect with a full product URL from Amazon, which is relevant for retrieving product URLs using Jsoup in Java.</t>
        </is>
      </c>
      <c r="F82" s="5" t="b">
        <v>1</v>
      </c>
      <c r="G82" s="5" t="b">
        <v>1</v>
      </c>
      <c r="H82" s="3" t="n"/>
      <c r="I82" s="3" t="n">
        <v>147</v>
      </c>
    </row>
    <row r="83" ht="60" customHeight="1">
      <c r="A83" s="2" t="inlineStr">
        <is>
          <t>How to retrieve a product URL from Ebay or Amazon using JSOUP in Java?</t>
        </is>
      </c>
      <c r="B83" s="3" t="n">
        <v>1</v>
      </c>
      <c r="C83" s="2" t="inlineStr">
        <is>
          <t>The link you are trying to access is returning a JSON document that contains HTML content. This is different from regular pages that return a HTML document. Jsoup.connect expects a HTML document. In order to handle this scenario you need to: Retrieve the JSON document (https://stackoverflow.com/questions/4308554/simplest-way-to-read-json-from-a-url-in-java) Extract the HTML content from the result JSON property Parse the HTML content using Jsoup.parse (https://jsoup.org/apidocs/org/jsoup/Jsoup.html#parse(java.lang.String)) You may want to treat the HTML content as a fragment (https://stackoverflow.com/questions/26173769/how-to-avoid-surrounding-html-head-tags-in-jsoup-parse), rather than a document by using Jsoup.parse(htmlContent, "", Parser.xmlParser()). If you're traversing a website and need to write code that can handle both HTML and JSON documents, I suggest the following workflow: Use URLConnection to retrieve the data. Check the content-type header in the response. If the Content Type is application/json, extract the HTML content from the result property in the response payload or else assume the entire response payload is HTML. Parse the result from the previous step using Jsoup.parse Note that this code assumes that every JSON document has a property called result with the HTML content. This may be enough for your specific use case, but is definitely not a valid assumption for all JSON documents out there.</t>
        </is>
      </c>
      <c r="D83" s="4" t="b">
        <v>1</v>
      </c>
      <c r="E83" s="2" t="inlineStr">
        <is>
          <t>It explains how to handle JSON responses containing HTML and parse them with Jsoup, which is useful for retrieving product URLs from sites like Ebay or Amazon.</t>
        </is>
      </c>
      <c r="F83" s="5" t="b">
        <v>1</v>
      </c>
      <c r="G83" s="5" t="b">
        <v>1</v>
      </c>
      <c r="H83" s="3" t="n"/>
      <c r="I83" s="3" t="n">
        <v>147</v>
      </c>
    </row>
    <row r="84" ht="60" customHeight="1">
      <c r="A84" s="2" t="inlineStr">
        <is>
          <t>How to retrieve a product URL from Ebay or Amazon using JSOUP in Java?</t>
        </is>
      </c>
      <c r="B84" s="3" t="n">
        <v>2</v>
      </c>
      <c r="C84" s="2" t="inlineStr">
        <is>
          <t>So after a little playing around with the site I came up with a solution. Now the site uses API responses to get the prices for each item, this is why you are not getting the prices in your HTML that you are receiving from Jsoup. Unfortunately there's a little more code than first expected, and you'll have to do some working out on how it should know which product Id to use instead of the hardcoded value. However, other than that the following code should work in your case. I've included comments that hopefully explain each step, and I recommend taking a look at the API response, as there maybe some other data you require, in fact this maybe the same with the product details and description, as further data will need to be parsed out of elementById field. Good luck and let me know if you need any further help! import org.json.*; import org.jsoup.Jsoup; import org.jsoup.nodes.*; import org.jsoup.select.Elements; import java.io.IOException; public class Main { final String productID = "8513070"; final String productURL = "http://www.asos.com/prd/"; final Product product = new Product(); public static void main( String[] args ) { new Main(); } private Main() { getProductDetails( productURL, productID ); System.out.println( "ID: " + product.productID + ", Name: " + product.productName + ", Price: " + product.productPrice ); } private void getProductDetails( String url, String productID ) { try { // Append the product url and the product id to retrieve the product HTML final Strin</t>
        </is>
      </c>
      <c r="D84" s="4" t="b">
        <v>0</v>
      </c>
      <c r="E84" s="2" t="inlineStr">
        <is>
          <t>The content shows how to scrape product details from ASOS, not how to retrieve product URLs from eBay or Amazon using Jsoup in Java.</t>
        </is>
      </c>
      <c r="F84" s="5" t="b">
        <v>0</v>
      </c>
      <c r="G84" s="5" t="b">
        <v>1</v>
      </c>
      <c r="H84" s="3" t="n"/>
      <c r="I84" s="3" t="n">
        <v>147</v>
      </c>
    </row>
    <row r="85" ht="60" customHeight="1">
      <c r="A85" s="2" t="inlineStr">
        <is>
          <t>How to retrieve a product URL from Ebay or Amazon using JSOUP in Java?</t>
        </is>
      </c>
      <c r="B85" s="3" t="n">
        <v>3</v>
      </c>
      <c r="C85" s="2" t="inlineStr">
        <is>
          <t>Yes, you can do that using Jsoup, the main problem is that the URL you shared uses JavaScript so you'll need to use Selenium to force the JS execution or you can also get the book URL and parse it. The way to parse a web using Jsoup is: Document document = Jsoup.connect("YOUR-URL-GOES-HERE") .userAgent("Mozilla/5.0") .get(); The you retrieve the whole HTML in a Document so you can get any Element contained in the Element using CSS Selectors, for example, if in the HTML you want to retrieve the title of the web, you can use: Elements elements = document.select("title"); And that for every HTML tag that you want to retrieve information from. You can check the Jsoup Doc an check some of the examples explained: Jsoup (http://Jsoup) I hope it helps you!</t>
        </is>
      </c>
      <c r="D85" s="4" t="b">
        <v>1</v>
      </c>
      <c r="E85" s="2" t="inlineStr">
        <is>
          <t>The content explains how to use Jsoup to retrieve HTML elements, which is applicable to extracting product URLs from Ebay or Amazon.</t>
        </is>
      </c>
      <c r="F85" s="5" t="b">
        <v>1</v>
      </c>
      <c r="G85" s="5" t="b">
        <v>1</v>
      </c>
      <c r="H85" s="3" t="n"/>
      <c r="I85" s="3" t="n">
        <v>147</v>
      </c>
    </row>
    <row r="86" ht="60" customHeight="1">
      <c r="A86" s="2" t="inlineStr">
        <is>
          <t>How to retrieve a product URL from Ebay or Amazon using JSOUP in Java?</t>
        </is>
      </c>
      <c r="B86" s="3" t="n">
        <v>4</v>
      </c>
      <c r="C86" s="2" t="inlineStr">
        <is>
          <t>In a Dashcode project I'm working on right now I have a datasource that includes a URL to the product on Amazon.com. I haven't done this from the list view, but from my detail view I created a link to the Amazon page for the currently displayed product. On the detail layout the URL field is transformed to be: "Click here to purchase the product on Amazon.com." And the word here is a standard html link. I used a Value Transformer to do this. In my data source the URL field contains a fully qualified URL to the product on Amazon.com. So where you see "value" in the code below Dashcode is replacing that with a URL in the HTML code that is then included in the page. myBuildAmazon = Class.create(DC.ValueTransformer,{ transformedValue: function(value){ // Insert Code Here value="Click &lt;a href="+value+" target='_blank' &gt;here&lt;/a&gt; to purchase the product on Amazon.com."; return value; } }); One important thing is that when you bind the datasource to the field select HTML from the popup menu that comes up rather than Text. I hope this helps.</t>
        </is>
      </c>
      <c r="D86" s="4" t="b">
        <v>0</v>
      </c>
      <c r="E86" s="2" t="inlineStr">
        <is>
          <t>The content discusses creating a clickable link from an existing URL but does not explain how to retrieve a product URL from eBay or Amazon using JSOUP in Java.</t>
        </is>
      </c>
      <c r="F86" s="5" t="b">
        <v>0</v>
      </c>
      <c r="G86" s="5" t="b">
        <v>0</v>
      </c>
      <c r="H86" s="3" t="n"/>
      <c r="I86" s="3" t="n">
        <v>147</v>
      </c>
    </row>
    <row r="87" ht="60" customHeight="1">
      <c r="A87" s="2" t="inlineStr">
        <is>
          <t>How to retrieve a product URL from Ebay or Amazon using JSOUP in Java?</t>
        </is>
      </c>
      <c r="B87" s="3" t="n">
        <v>5</v>
      </c>
      <c r="C87" s="2" t="inlineStr">
        <is>
          <t>AWS S3 API has a limit of maximum 1000 keys per response. You will have to do multiple requests to retrieve all of your objects. You can take a look at the API here: http://docs.aws.amazon.com/AmazonS3/latest/API/RESTBucketGET.html (http://docs.aws.amazon.com/AmazonS3/latest/API/RESTBucketGET.html) I have found a example to retrieve all your objects: How to list all AWS S3 objects in a bucket using Java (https://stackoverflow.com/questions/8027265/how-to-list-all-aws-s3-objects-in-a-bucket-using-java)</t>
        </is>
      </c>
      <c r="D87" s="4" t="b">
        <v>0</v>
      </c>
      <c r="E87" s="2" t="inlineStr">
        <is>
          <t>The content discusses AWS S3 API and object retrieval, not how to retrieve product URLs from eBay or Amazon using JSOUP in Java.</t>
        </is>
      </c>
      <c r="F87" s="5" t="b">
        <v>0</v>
      </c>
      <c r="G87" s="5" t="b">
        <v>0</v>
      </c>
      <c r="H87" s="3" t="n"/>
      <c r="I87" s="3" t="n">
        <v>147</v>
      </c>
    </row>
    <row r="88" ht="60" customHeight="1">
      <c r="A88" s="2" t="inlineStr">
        <is>
          <t>How to retrieve a product URL from Ebay or Amazon using JSOUP in Java?</t>
        </is>
      </c>
      <c r="B88" s="3" t="n">
        <v>6</v>
      </c>
      <c r="C88" s="2" t="inlineStr">
        <is>
          <t>It seems that you are being redirected via JavaScript code, which Jsoup doesn't support (it is simple HTML parser, not browser emulator). Your choice then is to either use tool which will support JavaScript like Selenium web driver, or parse your page to get url from click here link from If it is taking too long to redirect, then please click here text. You can use Jsoup to get this link by adding to your current code Document doc = response.parse(); String redirectUrl = doc.select("a:contains(click here)").attr("href"); System.out.println(redirectUrl); which will return and print http://rover.ebay.com/rover/1/4686-127726-2357-15/2?&amp;site=Partnership_PRCCHK&amp;aff_source=DA&amp;mpre=http%3A%2F%2Fwww.ebay.in%2Fitm%2FAsus-Zenfone-6-A600CG-A601CG-White-16-GB-%2F111471688863%3Fpt%3DIN_Mobile_Phones%26aff_source%3DDA so now all we need to do is parse query from this URL to get value of mpre key, which encoded version looks like http%3A%2F%2Fwww.ebay.in%2Fitm%2FAsus-Zenfone-6-A600CG-A601CG-White-16-GB-%2F111471688863%3Fpt%3DIN_Mobile_Phones%26aff_source%3DDA but after decoding it will actually represents http://www.ebay.in/itm/Asus-Zenfone-6-A600CG-A601CG-White-16-GB-/111471688863?pt=IN_Mobile_Phones&amp;aff_source=DA To get value of this key and decode it you can use one of solutions from this question: Parse a URI String into Name-Value Collection (https://stackoverflow.com/questions/13592236/parse-the-uri-string-into-name-value-collection-in-java). With help of method from accepted answer i</t>
        </is>
      </c>
      <c r="D88" s="4" t="b">
        <v>1</v>
      </c>
      <c r="E88" s="2" t="inlineStr">
        <is>
          <t>The content explains how to use Jsoup to extract a product URL from an eBay redirect link, addressing the question directly.</t>
        </is>
      </c>
      <c r="F88" s="5" t="b">
        <v>1</v>
      </c>
      <c r="G88" s="5" t="b">
        <v>1</v>
      </c>
      <c r="H88" s="3" t="n"/>
      <c r="I88" s="3" t="n">
        <v>147</v>
      </c>
    </row>
    <row r="89" ht="60" customHeight="1">
      <c r="A89" s="2" t="inlineStr">
        <is>
          <t>How to retrieve a product URL from Ebay or Amazon using JSOUP in Java?</t>
        </is>
      </c>
      <c r="B89" s="3" t="n">
        <v>7</v>
      </c>
      <c r="C89" s="2" t="inlineStr">
        <is>
          <t>The ones of Jsoup of course. import org.jsoup.nodes.Document; import org.jsoup.Jsoup; import org.jsoup.nodes.Element; Also see the Jsoup API documentation (http://jsoup.org/apidocs/). That said, there's another problem which would only manifest when you got it run: you're passing the URL in flavor of a java.lang.String instead of a java.net.URL. A String would be treated as plain HTML, not as a resource. Fix it as well: URL url = new URL("http://www.apple.com/pr/"); Document document = Jsoup.parse(url, 3000); Update: you just need to ensure that Jsoup libraries are present in both the compiletime and runtime classpath. When using javac.exe and java.exe, use the -cp argument. E.g. to compile it: javac -cp .;/path/to/jsoup.jar com/example/YourClass.java and to execute it: java -cp .;/path/to/jsoup.jar com.example.YourClass</t>
        </is>
      </c>
      <c r="D89" s="4" t="b">
        <v>0</v>
      </c>
      <c r="E89" s="2" t="inlineStr">
        <is>
          <t>The content explains Jsoup usage and setup but does not specifically address retrieving product URLs from eBay or Amazon.</t>
        </is>
      </c>
      <c r="F89" s="5" t="b">
        <v>0</v>
      </c>
      <c r="G89" s="5" t="b">
        <v>0</v>
      </c>
      <c r="H89" s="3" t="n"/>
      <c r="I89" s="3" t="n">
        <v>147</v>
      </c>
    </row>
    <row r="90" ht="60" customHeight="1">
      <c r="A90" s="2" t="inlineStr">
        <is>
          <t>How to retrieve a product URL from Ebay or Amazon using JSOUP in Java?</t>
        </is>
      </c>
      <c r="B90" s="3" t="n">
        <v>8</v>
      </c>
      <c r="C90" s="2" t="inlineStr">
        <is>
          <t>You can use split (http://pandas.pydata.org/pandas-docs/stable/generated/pandas.Series.str.split.html) with parameter expand=True and add one [] to left side: df[['country','code','com']] = df.A.str.split(',', expand=True) Then replace (http://pandas.pydata.org/pandas-docs/stable/generated/pandas.Series.str.replace.html) , to .: df.A = df.A.str.replace(',','.') print (df) A B country code com 0 US.65.AMAZON 2016 US 65 AMAZON 1 US.65.EBAY 2016 US 65 EBAY Another solution with DataFrame constructor if there are no NaN values: df[['country','code','com']] = pd.DataFrame([ x.split(',') for x in df['A'].tolist() ]) df.A = df.A.str.replace(',','.') print (df) A B country code com 0 US.65.AMAZON 2016 US 65 AMAZON 1 US.65.EBAY 2016 US 65 EBAY Also you can use column names in constructor, but then concat (http://pandas.pydata.org/pandas-docs/stable/generated/pandas.concat.html) is necessary: df1=pd.DataFrame([x.split(',') for x in df['A'].tolist()],columns= ['country','code','com']) df.A = df.A.str.replace(',','.') df = pd.concat([df, df1], axis=1) print (df) A B country code com 0 US.65.AMAZON 2016 US 65 AMAZON 1 US.65.EBAY 2016 US 65 EBAY</t>
        </is>
      </c>
      <c r="D90" s="4" t="b">
        <v>0</v>
      </c>
      <c r="E90" s="2" t="inlineStr">
        <is>
          <t>The content discusses pandas string operations in Python, not retrieving product URLs from eBay or Amazon using JSOUP in Java.</t>
        </is>
      </c>
      <c r="F90" s="5" t="b">
        <v>0</v>
      </c>
      <c r="G90" s="5" t="b">
        <v>0</v>
      </c>
      <c r="H90" s="3" t="n"/>
      <c r="I90" s="3" t="n">
        <v>147</v>
      </c>
    </row>
    <row r="91" ht="60" customHeight="1">
      <c r="A91" s="2" t="inlineStr">
        <is>
          <t>How to retrieve a product URL from Ebay or Amazon using JSOUP in Java?</t>
        </is>
      </c>
      <c r="B91" s="3" t="n">
        <v>9</v>
      </c>
      <c r="C91" s="2" t="inlineStr">
        <is>
          <t>As @t.m.adam noted in his comment, the problem is that the response from stream is gzipped (compressed). So, if you want to read it from the URL stream, you need to pass it through a GZIPInputStream before InputStreamReader (see this answer (https://stackoverflow.com/questions/3627401/gzipinputstream-to-string)). Alternatively, as @t.m.adam suggests, you can use Jsoup's built-in connect() method: import java.io.IOException; import org.jsoup.Jsoup; import org.jsoup.nodes.Document; public class UrlReaderTest { public static void main(String[] args) { System.out.println(System.getProperty("java.classpath")); try { Document doc = Jsoup.connect("https://www.amazon.com").get(); System.out.print(doc.text()); } catch (IOException e) { System.err.println("Error"); } } }</t>
        </is>
      </c>
      <c r="D91" s="4" t="b">
        <v>1</v>
      </c>
      <c r="E91" s="2" t="inlineStr">
        <is>
          <t>The content shows how to use Jsoup to connect to and retrieve content from a URL, which is foundational for extracting product URLs from Ebay or Amazon.</t>
        </is>
      </c>
      <c r="F91" s="5" t="b">
        <v>1</v>
      </c>
      <c r="G91" s="5" t="b">
        <v>1</v>
      </c>
      <c r="H91" s="3" t="n"/>
      <c r="I91" s="3" t="n">
        <v>147</v>
      </c>
    </row>
    <row r="92" ht="60" customHeight="1">
      <c r="A92" s="6" t="inlineStr">
        <is>
          <t>Why are the items in the list appearing in an unexpected sequence?</t>
        </is>
      </c>
      <c r="B92" s="7" t="n">
        <v>0</v>
      </c>
      <c r="C92" s="6" t="inlineStr">
        <is>
          <t>You're removing items from the list (x.remove) while iterating over it (for number in x). for-in maintains an index separately, and that is why modifying the list gives unexpected behavior.</t>
        </is>
      </c>
      <c r="D92" s="8" t="b">
        <v>1</v>
      </c>
      <c r="E92" s="6" t="inlineStr">
        <is>
          <t>It explains how modifying a list while iterating causes unexpected item order due to index handling.</t>
        </is>
      </c>
      <c r="F92" s="5" t="b">
        <v>1</v>
      </c>
      <c r="G92" s="5" t="b">
        <v>1</v>
      </c>
      <c r="H92" s="7" t="n"/>
      <c r="I92" s="7" t="n">
        <v>170</v>
      </c>
    </row>
    <row r="93" ht="60" customHeight="1">
      <c r="A93" s="6" t="inlineStr">
        <is>
          <t>Why are the items in the list appearing in an unexpected sequence?</t>
        </is>
      </c>
      <c r="B93" s="7" t="n">
        <v>1</v>
      </c>
      <c r="C93" s="6" t="inlineStr">
        <is>
          <t>Homogeneous means "of the same or a similar kind or nature" (http://www.merriam-webster.com/dictionary/homogeneous). While any value can be stored in a list along with any other value, in doing so the definition of "kind or nature" must be widened when dealing with the sequence. During this widening (or "unification"), the set of operations that can be performed upon every item in the sequence becomes the "lowest common set of operations" shared between all items. This is why "[list are] typically used to store collections of homogeneous items" - so the items in the sequence can be treated with an appropriate level of unification: # a list of animals that can "speak" animals = [Dog(), Cat(), Turkey()] for a in animals: a.speak() # .. but a string cannot "speak" animals = [Dog(), "Meow!", Turkey()]</t>
        </is>
      </c>
      <c r="D93" s="8" t="b">
        <v>0</v>
      </c>
      <c r="E93" s="6" t="inlineStr">
        <is>
          <t>The content explains homogeneity in lists but does not address why list items appear in an unexpected sequence.</t>
        </is>
      </c>
      <c r="F93" s="5" t="b">
        <v>0</v>
      </c>
      <c r="G93" s="5" t="b">
        <v>1</v>
      </c>
      <c r="H93" s="7" t="n"/>
      <c r="I93" s="7" t="n">
        <v>170</v>
      </c>
    </row>
    <row r="94" ht="60" customHeight="1">
      <c r="A94" s="6" t="inlineStr">
        <is>
          <t>Why are the items in the list appearing in an unexpected sequence?</t>
        </is>
      </c>
      <c r="B94" s="7" t="n">
        <v>2</v>
      </c>
      <c r="C94" s="6" t="inlineStr">
        <is>
          <t xml:space="preserve">I found this in the docs: https://docs.python.org/3/tutorial/controlflow.html#for (https://docs.python.org/3/tutorial/controlflow.html#for) Python’s for statement iterates over the items of any sequence (a list or a string), in the order that they appear in the sequence. If you need to modify the sequence you are iterating over while inside the loop (for example to duplicate selected items), it is recommended that you first make a copy. Iterating over a sequence does not implicitly make a copy. I was wrong in my first response, when iterating through a list it returns the actual items in that list. However, it seems they cannot be edited directly while they are being iterated through. This is why iterating through the integers the length of the list works. As for why the .reverse() function works, I think it's because it is affecting a list instead of a value. I tried to use similar built in functions on nonlist datatypes like .replace() on strings and it had no effect. All of the other list functions I tried worked: .append(), .remove(), and .reverse() as you showed. I'm not sure why this is, but I hope it clears up what you can do in for loops a bit more. Answer to old question below: The way you are using the for loops doesn't affect the actual list, just the temporary variable that is iterating through the list. There are a few ways you can fix this. Instead of iterating through each element you can can count up to the length of the list and modify the list directly. c = </t>
        </is>
      </c>
      <c r="D94" s="8" t="b">
        <v>1</v>
      </c>
      <c r="E94" s="6" t="inlineStr">
        <is>
          <t>The content explains how list iteration works and why modifying a list during iteration can cause unexpected order, providing relevant explanations and solutions.</t>
        </is>
      </c>
      <c r="F94" s="5" t="b">
        <v>1</v>
      </c>
      <c r="G94" s="5" t="b">
        <v>1</v>
      </c>
      <c r="H94" s="7" t="n"/>
      <c r="I94" s="7" t="n">
        <v>170</v>
      </c>
    </row>
    <row r="95" ht="60" customHeight="1">
      <c r="A95" s="6" t="inlineStr">
        <is>
          <t>Why are the items in the list appearing in an unexpected sequence?</t>
        </is>
      </c>
      <c r="B95" s="7" t="n">
        <v>3</v>
      </c>
      <c r="C95" s="6" t="inlineStr">
        <is>
          <t>Unexpected subelement error mostly occur in Axis2 in ADB databinding type. When the sequence of tags coming in SOAP response is not same as that of attributes in java class formed from wsdl. For example, If response or request XML must have a, b, c elements in a sequence and actual XML has a, d, c elements in the sequence, then Axis2 would complain saying that it received an Unexpected element named d. It can be resolved by changing the sequence of tags in wsdl. Note : If this is not the case, check here for other reasons (http://blog.mpathirage.com/2009/08/04/reasons-for-unexpected-subelement-exception-in-axis2-data-bindingadb/)</t>
        </is>
      </c>
      <c r="D95" s="8" t="b">
        <v>1</v>
      </c>
      <c r="E95" s="6" t="inlineStr">
        <is>
          <t>It explains that unexpected sequence issues arise from mismatched element order in XML and Java class definitions, which relates to list item ordering problems.</t>
        </is>
      </c>
      <c r="F95" s="5" t="b">
        <v>1</v>
      </c>
      <c r="G95" s="5" t="b">
        <v>1</v>
      </c>
      <c r="H95" s="7" t="n"/>
      <c r="I95" s="7" t="n">
        <v>170</v>
      </c>
    </row>
    <row r="96" ht="60" customHeight="1">
      <c r="A96" s="6" t="inlineStr">
        <is>
          <t>Why are the items in the list appearing in an unexpected sequence?</t>
        </is>
      </c>
      <c r="B96" s="7" t="n">
        <v>4</v>
      </c>
      <c r="C96" s="6" t="inlineStr">
        <is>
          <t>Use append [docs] (http://docs.python.org/tutorial/datastructures.html#more-on-lists): newlist.append(store) Or shorter (using list comprehension [docs] (http://docs.python.org/tutorial/datastructures.html#list-comprehensions)): newlist = [word for word in mylist if 'h' in word] Why does newlist += store not work? This is the same as newlist = newlist + store and is extending the existing list (on left side) by all the items in the sequence [docs] (http://docs.python.org/library/stdtypes.html#sequence-types-str-unicode-list-tuple-bytearray-buffer-xrange) on the right side. If you follow the documentation, you will find this: s + t the concatenation of s and t In Python, not only lists are sequences, but strings are too (a sequence of characters). That means every item of the sequence (→ every character) is appended to the list.</t>
        </is>
      </c>
      <c r="D96" s="8" t="b">
        <v>1</v>
      </c>
      <c r="E96" s="6" t="inlineStr">
        <is>
          <t>The content explains how list concatenation and appending work, which can clarify why list items might appear in an unexpected sequence.</t>
        </is>
      </c>
      <c r="F96" s="5" t="b">
        <v>1</v>
      </c>
      <c r="G96" s="5" t="b">
        <v>1</v>
      </c>
      <c r="H96" s="7" t="n"/>
      <c r="I96" s="7" t="n">
        <v>170</v>
      </c>
    </row>
    <row r="97" ht="60" customHeight="1">
      <c r="A97" s="6" t="inlineStr">
        <is>
          <t>Why are the items in the list appearing in an unexpected sequence?</t>
        </is>
      </c>
      <c r="B97" s="7" t="n">
        <v>5</v>
      </c>
      <c r="C97" s="6" t="inlineStr">
        <is>
          <t xml:space="preserve">Python built-in min function uses the 'ordering' rule as per the type of the argument(s) you provide to the min function. This is what @kaya3 suggested in his comment. Your understanding form the documentation is not complete: min(iterable, *[, key, default]) min(arg1, arg2, *args[, key]) Return the smallest item in an iterable or the smallest of two or more arguments. So you can actually pass an iterable OR multipel arguments, well, as long as the arguments can be ordered. min([1,2,3]) #Outputs 1, passing an iterable min(1,2,3) #Outputs 1, passing multiple arguments. Now, if you run this min(1, [1,2,3]), you'll get the following error: TypeError: '&lt;' not supported between instances of 'list' and 'int' This means that Python can't 'order', hence can't find the minimum of the two arguments, because your definition of a minimum could be different from mine, for instance, in case of strings. Comparing two lists (i.e. iterables) From the documentation (https://docs.python.org/3/tutorial/datastructures.html#comparing-sequences-and-other-types): Sequence objects typically may be compared to other objects with the same sequence type. The comparison uses lexicographical ordering: first the first two items are compared, and if they differ this determines the outcome of the comparison; if they are equal, the next two items are compared, and so on, until either sequence is exhausted. In case when you run min(&lt;list&gt;,...&lt;list&gt;), that's exactly how the comparison is being done. And hence, </t>
        </is>
      </c>
      <c r="D97" s="8" t="b">
        <v>1</v>
      </c>
      <c r="E97" s="6" t="inlineStr">
        <is>
          <t>The content explains how Python orders items and why list comparisons may lead to unexpected sequences, directly addressing the question.</t>
        </is>
      </c>
      <c r="F97" s="5" t="b">
        <v>1</v>
      </c>
      <c r="G97" s="5" t="b">
        <v>1</v>
      </c>
      <c r="H97" s="7" t="n"/>
      <c r="I97" s="7" t="n">
        <v>170</v>
      </c>
    </row>
    <row r="98" ht="60" customHeight="1">
      <c r="A98" s="6" t="inlineStr">
        <is>
          <t>Why are the items in the list appearing in an unexpected sequence?</t>
        </is>
      </c>
      <c r="B98" s="7" t="n">
        <v>6</v>
      </c>
      <c r="C98" s="6" t="inlineStr">
        <is>
          <t>List: The List extends the Collection interface. A List is a collection with an ordered sequence of elements and may contain duplicates. ArrayList, LinkedList and Vector are implementations of a List interface. (i.e. an index based) LinkedList doesn't allocate memory to the items before the items are added to the list. Each item in a LinkedList holds a pointer to the next in the list.LinkedList is implementation of a List interface.</t>
        </is>
      </c>
      <c r="D98" s="8" t="b">
        <v>1</v>
      </c>
      <c r="E98" s="6" t="inlineStr">
        <is>
          <t>The content explains the ordered nature of lists and differences in implementations, which can affect item sequence.</t>
        </is>
      </c>
      <c r="F98" s="5" t="b">
        <v>1</v>
      </c>
      <c r="G98" s="5" t="b">
        <v>1</v>
      </c>
      <c r="H98" s="7" t="n"/>
      <c r="I98" s="7" t="n">
        <v>170</v>
      </c>
    </row>
    <row r="99" ht="60" customHeight="1">
      <c r="A99" s="6" t="inlineStr">
        <is>
          <t>Why are the items in the list appearing in an unexpected sequence?</t>
        </is>
      </c>
      <c r="B99" s="7" t="n">
        <v>7</v>
      </c>
      <c r="C99" s="6" t="inlineStr">
        <is>
          <t>In Python, sequence[-1] refers to the last item in the list, and sequence[-2] refers to the next-to-last item. This simplifies much list programming--and I used negative indices in an answer on this site just two days ago. There are reasons Python code is usually shorter than code in other languages, and negative indices is just one reason. This technique also works for strings--see here (https://docs.python.org/3/tutorial/introduction.html#strings) in the part about slicing strings for more detail. So the index is never out of range in your code. Every time through the loop items -1 and -2 are added, which are the last two numbers in the loop. This is just what is wanted for the Fibonacci sequence.</t>
        </is>
      </c>
      <c r="D99" s="8" t="b">
        <v>1</v>
      </c>
      <c r="E99" s="6" t="inlineStr">
        <is>
          <t>The content explains how negative indices affect list item order, which can cause unexpected sequence appearance.</t>
        </is>
      </c>
      <c r="F99" s="5" t="b">
        <v>1</v>
      </c>
      <c r="G99" s="5" t="b">
        <v>1</v>
      </c>
      <c r="H99" s="7" t="n"/>
      <c r="I99" s="7" t="n">
        <v>170</v>
      </c>
    </row>
    <row r="100" ht="60" customHeight="1">
      <c r="A100" s="6" t="inlineStr">
        <is>
          <t>Why are the items in the list appearing in an unexpected sequence?</t>
        </is>
      </c>
      <c r="B100" s="7" t="n">
        <v>8</v>
      </c>
      <c r="C100" s="6" t="inlineStr">
        <is>
          <t>Disclaimer: this answer is largely inspired from Jeff's comment and the answer already posted at Why is a deque implemented as a linked list instead of a circular array ? (https://stackoverflow.com/questions/45134139/why-is-deque-implemented-as-a-linked-list-instead-of-a-circular-array) Your question is different in nature but the title above is an answer in itself: in Python, the module collections.deque has a linear time complexity when accessing items in the middle because it is implemented using a linked list. From the pydoc: A list-like sequence optimized for data accesses near its endpoints. Now if you're wondering why this implementation was chosen, the answer is already available in the post pointed out by Jeff.</t>
        </is>
      </c>
      <c r="D100" s="8" t="b">
        <v>0</v>
      </c>
      <c r="E100" s="6" t="inlineStr">
        <is>
          <t>The content explains deque implementation details but does not address why list items appear in an unexpected sequence.</t>
        </is>
      </c>
      <c r="F100" s="5" t="b">
        <v>0</v>
      </c>
      <c r="G100" s="5" t="b">
        <v>1</v>
      </c>
      <c r="H100" s="7" t="n"/>
      <c r="I100" s="7" t="n">
        <v>170</v>
      </c>
    </row>
    <row r="101" ht="60" customHeight="1">
      <c r="A101" s="6" t="inlineStr">
        <is>
          <t>Why are the items in the list appearing in an unexpected sequence?</t>
        </is>
      </c>
      <c r="B101" s="7" t="n">
        <v>9</v>
      </c>
      <c r="C101" s="6" t="inlineStr">
        <is>
          <t>I'm guessing you want to fill a list with user input one by one? Your approach to filling the items in the array is not quite right, you need to write the values directly into the array and not to the element created by the for loop. This is probably why the other things didn't work. If sequence is a list, then the inbuilt min max should work. def func(sequence): for i in range(len(sequence)): sequence[i] = (int(input('Quantity: '))) total = sum(sequence) average = total/len(sequence) seq_min = min(sequence) seq_max = max(sequence) return total, average, seq_min, seq_max</t>
        </is>
      </c>
      <c r="D101" s="8" t="b">
        <v>1</v>
      </c>
      <c r="E101" s="6" t="inlineStr">
        <is>
          <t>It explains a common mistake in filling a list that can cause unexpected item sequences.</t>
        </is>
      </c>
      <c r="F101" s="5" t="b">
        <v>1</v>
      </c>
      <c r="G101" s="5" t="b">
        <v>1</v>
      </c>
      <c r="H101" s="7" t="n"/>
      <c r="I101" s="7" t="n">
        <v>170</v>
      </c>
    </row>
    <row r="102" ht="60" customHeight="1">
      <c r="A102" s="2" t="inlineStr">
        <is>
          <t>Assistance Required for Comprehending TPTP Performance Metrics</t>
        </is>
      </c>
      <c r="B102" s="3" t="n">
        <v>0</v>
      </c>
      <c r="C102" s="2" t="inlineStr">
        <is>
          <t>The eclipse profiler is a subproject of TPTP (Test and Performance Tools Project) (http://www.eclipse.org/tptp/). There is one article from 2006 (http://www.eclipse.org/articles/Article-TPTP-Profiling-Tool/tptpProfilingArticle.html) that shows how to use the profiler (the 2006' version)</t>
        </is>
      </c>
      <c r="D102" s="4" t="b">
        <v>0</v>
      </c>
      <c r="E102" s="2" t="inlineStr">
        <is>
          <t>The content describes the Eclipse profiler and its usage but does not explain TPTP performance metrics specifically.</t>
        </is>
      </c>
      <c r="F102" s="5" t="b">
        <v>0</v>
      </c>
      <c r="G102" s="5" t="b">
        <v>1</v>
      </c>
      <c r="H102" s="3" t="n"/>
      <c r="I102" s="3" t="n">
        <v>178</v>
      </c>
    </row>
    <row r="103" ht="60" customHeight="1">
      <c r="A103" s="2" t="inlineStr">
        <is>
          <t>Assistance Required for Comprehending TPTP Performance Metrics</t>
        </is>
      </c>
      <c r="B103" s="3" t="n">
        <v>1</v>
      </c>
      <c r="C103" s="2" t="inlineStr">
        <is>
          <t>For profile of JAVA apps(including tomcat instances), I strongly recommend the TPTP(Eclipse Test &amp; Performance Tools Platform). You can read a lot here: http://www.eclipse.org/articles/Article-TPTP-Profiling-Tool/tptpProfilingArticle.html (http://www.eclipse.org/articles/Article-TPTP-Profiling-Tool/tptpProfilingArticle.html) Especially for TPTP working with tomcat instance: http://www.deepakgaikwad.net/index.php/2009/02/10/tutorialprofiling-with-tptp-and-tomcat.html (http://www.deepakgaikwad.net/index.php/2009/02/10/tutorialprofiling-with-tptp-and-tomcat.html) Some of the information in the above article may be outdated, but main workflow is the same. For commercial profilers, I will recommend yourkit profiler: http://www.yourkit.com/ (http://www.yourkit.com/) I don't know if there is a trial edition available now, but years ago, this profile is more user friendly than TPTP.</t>
        </is>
      </c>
      <c r="D103" s="4" t="b">
        <v>0</v>
      </c>
      <c r="E103" s="2" t="inlineStr">
        <is>
          <t>The content discusses TPTP profiling tools but does not explain TPTP performance metrics specifically.</t>
        </is>
      </c>
      <c r="F103" s="5" t="b">
        <v>0</v>
      </c>
      <c r="G103" s="5" t="b">
        <v>1</v>
      </c>
      <c r="H103" s="3" t="n"/>
      <c r="I103" s="3" t="n">
        <v>178</v>
      </c>
    </row>
    <row r="104" ht="60" customHeight="1">
      <c r="A104" s="2" t="inlineStr">
        <is>
          <t>Assistance Required for Comprehending TPTP Performance Metrics</t>
        </is>
      </c>
      <c r="B104" s="3" t="n">
        <v>2</v>
      </c>
      <c r="C104" s="2" t="inlineStr">
        <is>
          <t>Take a look at The Eclipse Test &amp; Performance Tools Platform (TPTP) (http://www.eclipse.org/articles/Article-TPTP-Profiling-Tool/tptpProfilingArticle.html) - it allows you to profile all methods entered for a single execution. It is a very un-intrusive method - it does not force you to make code changes. Here are the install instructions. (http://wiki.eclipse.org/Install_TPTP_with_Update_Manager) Edit: It seams, that TPTP is not available after Eclipse Helios (http://www.eclipse.org/tptp/home/project_info/devplans/EclipseTPTPProjectPlan2010.htm). You can use VisualVM as an stand-alone profiler. If you want Eclipse integration, there is the tool JVM Monitor (http://www.jvmmonitor.org/index.html), but I have note used that.</t>
        </is>
      </c>
      <c r="D104" s="4" t="b">
        <v>0</v>
      </c>
      <c r="E104" s="2" t="inlineStr">
        <is>
          <t>The content discusses TPTP profiling tools and installation but does not explain TPTP performance metrics specifically.</t>
        </is>
      </c>
      <c r="F104" s="5" t="b">
        <v>0</v>
      </c>
      <c r="G104" s="5" t="b">
        <v>1</v>
      </c>
      <c r="H104" s="3" t="n"/>
      <c r="I104" s="3" t="n">
        <v>178</v>
      </c>
    </row>
    <row r="105" ht="60" customHeight="1">
      <c r="A105" s="2" t="inlineStr">
        <is>
          <t>Assistance Required for Comprehending TPTP Performance Metrics</t>
        </is>
      </c>
      <c r="B105" s="3" t="n">
        <v>3</v>
      </c>
      <c r="C105" s="2" t="inlineStr">
        <is>
          <t>'Profile As' was provided by the Eclipse Test &amp; Performance Tools Platform Project http://www.eclipse.org/tptp/ (http://www.eclipse.org/tptp/) This project has been discontinued though so you can't do it any more unless you go back and get Europa or Castillo You can use JConsole or JVisualVM to do similar sorts of things.</t>
        </is>
      </c>
      <c r="D105" s="4" t="b">
        <v>0</v>
      </c>
      <c r="E105" s="2" t="inlineStr">
        <is>
          <t>The content discusses the discontinuation of TPTP and alternative tools but does not explain TPTP performance metrics.</t>
        </is>
      </c>
      <c r="F105" s="5" t="b">
        <v>0</v>
      </c>
      <c r="G105" s="5" t="b">
        <v>1</v>
      </c>
      <c r="H105" s="3" t="n"/>
      <c r="I105" s="3" t="n">
        <v>178</v>
      </c>
    </row>
    <row r="106" ht="60" customHeight="1">
      <c r="A106" s="2" t="inlineStr">
        <is>
          <t>Assistance Required for Comprehending TPTP Performance Metrics</t>
        </is>
      </c>
      <c r="B106" s="3" t="n">
        <v>4</v>
      </c>
      <c r="C106" s="2" t="inlineStr">
        <is>
          <t>I guess you are talking about a "profiler", you can do that using Eclipse via the Eclipse Test &amp; Performance Tools Platform (see http://www.eclipse.org/tptp/ (http://www.eclipse.org/tptp/)). There are various other (commercials) tools for doing this out there and the VisualVM tool that comes with the JDK can also do CPU &amp; memory profiling these days.</t>
        </is>
      </c>
      <c r="D106" s="4" t="b">
        <v>0</v>
      </c>
      <c r="E106" s="2" t="inlineStr">
        <is>
          <t>The content discusses profiling tools but does not explain TPTP performance metrics specifically.</t>
        </is>
      </c>
      <c r="F106" s="5" t="b">
        <v>0</v>
      </c>
      <c r="G106" s="5" t="b">
        <v>1</v>
      </c>
      <c r="H106" s="3" t="n"/>
      <c r="I106" s="3" t="n">
        <v>178</v>
      </c>
    </row>
    <row r="107" ht="60" customHeight="1">
      <c r="A107" s="2" t="inlineStr">
        <is>
          <t>Assistance Required for Comprehending TPTP Performance Metrics</t>
        </is>
      </c>
      <c r="B107" s="3" t="n">
        <v>5</v>
      </c>
      <c r="C107" s="2" t="inlineStr">
        <is>
          <t>Have you checked Netbeans profiler and/or Eclipse TPTP. Both are worth trying and they are very good. http://profiler.netbeans.org/ (http://profiler.netbeans.org/) http://www.eclipse.org/tptp/ (http://www.eclipse.org/tptp/)</t>
        </is>
      </c>
      <c r="D107" s="4" t="b">
        <v>0</v>
      </c>
      <c r="E107" s="2" t="inlineStr">
        <is>
          <t>The content only suggests tools without explaining TPTP performance metrics.</t>
        </is>
      </c>
      <c r="F107" s="5" t="b">
        <v>0</v>
      </c>
      <c r="G107" s="5" t="b">
        <v>0</v>
      </c>
      <c r="H107" s="3" t="n"/>
      <c r="I107" s="3" t="n">
        <v>178</v>
      </c>
    </row>
    <row r="108" ht="60" customHeight="1">
      <c r="A108" s="2" t="inlineStr">
        <is>
          <t>Assistance Required for Comprehending TPTP Performance Metrics</t>
        </is>
      </c>
      <c r="B108" s="3" t="n">
        <v>6</v>
      </c>
      <c r="C108" s="2" t="inlineStr">
        <is>
          <t>I think the eclipse test and performance tools plateform (http://www.eclipse.org/tptp/) would be able to help you with this. It includes a profiler which will instrument your code and provide the information you want. Careful with profiling, it can be a heavy performance hit depending on how many functions/classes you monitor</t>
        </is>
      </c>
      <c r="D108" s="4" t="b">
        <v>0</v>
      </c>
      <c r="E108" s="2" t="inlineStr">
        <is>
          <t>The content mentions TPTP as a tool but does not explain its performance metrics or how to comprehend them.</t>
        </is>
      </c>
      <c r="F108" s="5" t="b">
        <v>0</v>
      </c>
      <c r="G108" s="5" t="b">
        <v>1</v>
      </c>
      <c r="H108" s="3" t="n"/>
      <c r="I108" s="3" t="n">
        <v>178</v>
      </c>
    </row>
    <row r="109" ht="60" customHeight="1">
      <c r="A109" s="2" t="inlineStr">
        <is>
          <t>Assistance Required for Comprehending TPTP Performance Metrics</t>
        </is>
      </c>
      <c r="B109" s="3" t="n">
        <v>7</v>
      </c>
      <c r="C109" s="2" t="inlineStr">
        <is>
          <t>As pointed out by greg-449, TPTP is now shelved. A lot of people have reported that TPTP is not working on OSX, and based on this, it's not planned to be fixed in the future. https://www.eclipse.org/tptp/home/project_info/devplans/EclipseTPTPProjectPlan2010.htm (https://www.eclipse.org/tptp/home/project_info/devplans/EclipseTPTPProjectPlan2010.htm) As for me I have purchased a license for JProfiler (https://www.ej-technologies.com/products/jprofiler/overview.html).</t>
        </is>
      </c>
      <c r="D109" s="4" t="b">
        <v>0</v>
      </c>
      <c r="E109" s="2" t="inlineStr">
        <is>
          <t>The content discusses the status of TPTP and alternatives but does not explain TPTP performance metrics.</t>
        </is>
      </c>
      <c r="F109" s="5" t="b">
        <v>0</v>
      </c>
      <c r="G109" s="5" t="b">
        <v>0</v>
      </c>
      <c r="H109" s="3" t="n"/>
      <c r="I109" s="3" t="n">
        <v>178</v>
      </c>
    </row>
    <row r="110" ht="60" customHeight="1">
      <c r="A110" s="2" t="inlineStr">
        <is>
          <t>Assistance Required for Comprehending TPTP Performance Metrics</t>
        </is>
      </c>
      <c r="B110" s="3" t="n">
        <v>8</v>
      </c>
      <c r="C110" s="2" t="inlineStr">
        <is>
          <t>Yourkit (http://yourkit.com/) is pretty good (free 30 day trial). Eclipse also has built in TPTP tools (http://www.eclipse.org/tptp/).</t>
        </is>
      </c>
      <c r="D110" s="4" t="b">
        <v>0</v>
      </c>
      <c r="E110" s="2" t="inlineStr">
        <is>
          <t>The content mentions tools but does not explain TPTP performance metrics or how to comprehend them.</t>
        </is>
      </c>
      <c r="F110" s="5" t="b">
        <v>0</v>
      </c>
      <c r="G110" s="5" t="b">
        <v>0</v>
      </c>
      <c r="H110" s="3" t="n"/>
      <c r="I110" s="3" t="n">
        <v>178</v>
      </c>
    </row>
    <row r="111" ht="60" customHeight="1">
      <c r="A111" s="2" t="inlineStr">
        <is>
          <t>Assistance Required for Comprehending TPTP Performance Metrics</t>
        </is>
      </c>
      <c r="B111" s="3" t="n">
        <v>9</v>
      </c>
      <c r="C111" s="2" t="inlineStr">
        <is>
          <t>I would look at those open-source projects first: Eclipse TPTP (http://www.eclipse.org/tptp/ (http://www.eclipse.org/tptp/)) VisualVM (https://visualvm.dev.java.net/ (https://visualvm.dev.java.net/)) Then I would look at JVMTI (not JVMPI) http://java.sun.com/developer/technicalArticles/Programming/jvmti/ (http://java.sun.com/developer/technicalArticles/Programming/jvmti/)</t>
        </is>
      </c>
      <c r="D111" s="4" t="b">
        <v>0</v>
      </c>
      <c r="E111" s="2" t="inlineStr">
        <is>
          <t>The content lists tools related to Java performance but does not explain TPTP performance metrics specifically.</t>
        </is>
      </c>
      <c r="F111" s="5" t="b">
        <v>0</v>
      </c>
      <c r="G111" s="5" t="b">
        <v>0</v>
      </c>
      <c r="H111" s="3" t="n"/>
      <c r="I111" s="3" t="n">
        <v>178</v>
      </c>
    </row>
    <row r="112" ht="60" customHeight="1">
      <c r="A112" s="6" t="inlineStr">
        <is>
          <t>What methods can be used to assign colors to a scatterplot in matplotlib according to the y-axis values?</t>
        </is>
      </c>
      <c r="B112" s="7" t="n">
        <v>0</v>
      </c>
      <c r="C112" s="6" t="inlineStr">
        <is>
          <t>In at least Matplotlib 1.5.1, there is a bug where autoscale fails for small data values, as reported here (https://github.com/matplotlib/matplotlib/issues/6015). The workaround is to use .set_ylim(bottom,top) (documentation (http://matplotlib.org/api/axes_api.html)) to manually set the data limits (in this example for the y axis, to set the x axis, use .set_xlim(left,right). To automatically find the data limits that are pleasing to the eyes, the following pseudocode can be used: def set_axlims(series, marginfactor): """ Fix for a scaling issue with matplotlibs scatterplot and small values. Takes in a pandas series, and a marginfactor (float). A marginfactor of 0.2 would for example set a 20% border distance on both sides. Output:[bottom,top] To be used with .set_ylim(bottom,top) """ minv = series.min() maxv = series.max() datarange = maxv-minv border = abs(datarange*marginfactor) maxlim = maxv+border minlim = minv-border return minlim,maxlim</t>
        </is>
      </c>
      <c r="D112" s="8" t="b">
        <v>0</v>
      </c>
      <c r="E112" s="6" t="inlineStr">
        <is>
          <t>The content discusses setting axis limits in Matplotlib but does not address methods for assigning colors to scatterplot points based on y-axis values.</t>
        </is>
      </c>
      <c r="F112" s="5" t="b">
        <v>0</v>
      </c>
      <c r="G112" s="5" t="b">
        <v>1</v>
      </c>
      <c r="H112" s="7" t="n"/>
      <c r="I112" s="7" t="n">
        <v>182</v>
      </c>
    </row>
    <row r="113" ht="60" customHeight="1">
      <c r="A113" s="6" t="inlineStr">
        <is>
          <t>What methods can be used to assign colors to a scatterplot in matplotlib according to the y-axis values?</t>
        </is>
      </c>
      <c r="B113" s="7" t="n">
        <v>1</v>
      </c>
      <c r="C113" s="6" t="inlineStr">
        <is>
          <t>Edit: I hope this is what you wanted. seaborn scatterplot (https://seaborn.pydata.org/generated/seaborn.scatterplot.html) can categorize data to some groups which have the same codes (time code in this case) and use the same colors to them. import pandas as pd import matplotlib.pyplot as plt import seaborn as sns df = pd.read_csv(r"E:\Programming\Python\Matplotlib\timecodes.csv", names=["time","x","y","z","code"]) #use your file df["time"]=pd.to_datetime(df["time"]) #recognize the data as Time df["x"]=df["time"].dt.day # I changed the data into "Date only" and imported to x column. Easier to see on graph. #just used random numbers in y and z in my data. sns.scatterplot("x", "y", data = df, hue = "code") #hue does the grouping plt.show() I used csv file here but you can do to your text file as well by adding sep="\t" in the argument. I also added a code in the file. If you have it the code can group the data in the graph, so you don't have to separate or make a hierarchical index. If you want to change colors or grouping please see seaborn website. Hope this helps.</t>
        </is>
      </c>
      <c r="D113" s="8" t="b">
        <v>0</v>
      </c>
      <c r="E113" s="6" t="inlineStr">
        <is>
          <t>The content explains coloring by categorical groups using seaborn's hue parameter, not by y-axis values in matplotlib scatterplots.</t>
        </is>
      </c>
      <c r="F113" s="5" t="b">
        <v>0</v>
      </c>
      <c r="G113" s="5" t="b">
        <v>1</v>
      </c>
      <c r="H113" s="7" t="n"/>
      <c r="I113" s="7" t="n">
        <v>182</v>
      </c>
    </row>
    <row r="114" ht="60" customHeight="1">
      <c r="A114" s="6" t="inlineStr">
        <is>
          <t>What methods can be used to assign colors to a scatterplot in matplotlib according to the y-axis values?</t>
        </is>
      </c>
      <c r="B114" s="7" t="n">
        <v>2</v>
      </c>
      <c r="C114" s="6" t="inlineStr">
        <is>
          <t>Seaborn has a lot of in-depth customization packed into simple parameters. For your code, you simply want to add a keyword parameter to your sns.scatterplot() function: style = 'split', This will change the markers according to the categorical values, although it will pick the defaults. If you want more control over the specific markers being used, you can pass another parameter to map the categorical values to a specific marker: markers = {'train': 'X', 'valid':'s'}, The marker codes can be found on the Matplotlib website (https://matplotlib.org/3.1.0/api/markers_api.html (https://matplotlib.org/3.1.0/api/markers_api.html)). The final code should look like: sns.scatterplot(x="y", y="y_pred", size="interval_size", data=df, alpha=0.65, c=interval_size, cmap='viridis', hue = 'split', s = (interval_size**2)*50, style = 'split', markers = {'train': 'X', 'valid':'s'}, )</t>
        </is>
      </c>
      <c r="D114" s="8" t="b">
        <v>1</v>
      </c>
      <c r="E114" s="6" t="inlineStr">
        <is>
          <t>The content explains how to use the 'c' and 'cmap' parameters in sns.scatterplot to assign colors based on values, which is relevant to coloring scatterplots by y-axis values.</t>
        </is>
      </c>
      <c r="F114" s="5" t="b">
        <v>1</v>
      </c>
      <c r="G114" s="5" t="b">
        <v>1</v>
      </c>
      <c r="H114" s="7" t="n"/>
      <c r="I114" s="7" t="n">
        <v>182</v>
      </c>
    </row>
    <row r="115" ht="60" customHeight="1">
      <c r="A115" s="6" t="inlineStr">
        <is>
          <t>What methods can be used to assign colors to a scatterplot in matplotlib according to the y-axis values?</t>
        </is>
      </c>
      <c r="B115" s="7" t="n">
        <v>3</v>
      </c>
      <c r="C115" s="6" t="inlineStr">
        <is>
          <t>You will need more than just pandas to get your desired output. Pandas is a data analysis tool with a limited number of visualization features. In fact, all the visualization features it possesses are built on top of matplotlib. That being the case, I would recommend using a basic scatterplot from the matplotlib toolkit. I have used your starting dataset to draw something similar to what your output looks like. The following should constitute a decent starting point: import matplotlib.pyplot as plt import matplotlib.dates as mdates import pandas as pd d = {'action': ['login', 'logout', 'login', 'login', 'logout', 'logout'], 'ts': [pd.Timestamp('2017-07-01 09:01:10'), pd.Timestamp('2017-07-01 09:01:20'), pd.Timestamp('2017-07-01 09:01:15'), pd.Timestamp('2017-07-01 09:03:15'), pd.Timestamp('2017-07-01 09:04:03'), pd.Timestamp('2017-07-01 09:05:50')], 'uid': ['A', 'A', 'B', 'A', 'A', 'B']} df = pd.DataFrame(d) uuids = {k:v for v, k in enumerate(df.uid.unique(), 1)} df = df.assign(uid_n = df.uid.apply(lambda v: uuids.get(v))) fig = plt.figure(figsize=(8,5)) ax = fig.add_subplot(111) xfmt = mdates.DateFormatter('%Y-%m-%d %H:%M:%S') ax.xaxis.set_major_formatter(xfmt) ax.set_xlabel('time') ax.set_xticks(df.ts.values) ax.set_yticks(df.uid_n) ax.set_yticklabels(df.uid) ax.plot_date(x = df.ts, y = df.uid_n, marker='*', color='black') plt.xticks(rotation=90) plt.tight_layout() plt.show() The main tools used here are the matplotlib.pyplot and matplotlib.dates modules. The first module a</t>
        </is>
      </c>
      <c r="D115" s="8" t="b">
        <v>0</v>
      </c>
      <c r="E115" s="6" t="inlineStr">
        <is>
          <t>The content explains creating a scatterplot with categorical y-axis values but does not address assigning colors based on y-axis values.</t>
        </is>
      </c>
      <c r="F115" s="5" t="b">
        <v>0</v>
      </c>
      <c r="G115" s="5" t="b">
        <v>1</v>
      </c>
      <c r="H115" s="7" t="n"/>
      <c r="I115" s="7" t="n">
        <v>182</v>
      </c>
    </row>
    <row r="116" ht="60" customHeight="1">
      <c r="A116" s="6" t="inlineStr">
        <is>
          <t>What methods can be used to assign colors to a scatterplot in matplotlib according to the y-axis values?</t>
        </is>
      </c>
      <c r="B116" s="7" t="n">
        <v>4</v>
      </c>
      <c r="C116" s="6" t="inlineStr">
        <is>
          <t>The problem with your first example, is that the hsv palette has the same color at its start and at its end. This is because "h" in "hsv" (https://en.wikipedia.org/wiki/HSL_and_HSV) is a circular variable, going from 0 to 360 degrees. Matplotlib default uses 3 colors, uniformly spaced over the range of colors, so using the red from the start, the cyan from the center and again the red from the end. So, hsv isn't the most adequate color scheme in this case. See matplotlib's available colormaps (https://matplotlib.org/stable/tutorials/colors/colormaps.html) and seaborn's extensions (https://seaborn.pydata.org/tutorial/color_palettes.html). The hsv palette: (https://i.stack.imgur.com/E7GsZ.png) For your second example, sns.set_palette() (https://seaborn.pydata.org/generated/seaborn.set_palette.html) sets matplotlib's color cycle, but seaborn itself doesn't always use it. When a numeric hue is given, seaborn default chooses the rocket colormap by default. From the documentation (https://seaborn.pydata.org/generated/seaborn.scatterplot.html): The default treatment of the hue (and to a lesser extent, size) semantic, if present, depends on whether the variable is inferred to represent “numeric” or “categorical” data. In particular, numeric variables are represented with a sequential colormap by default, and the legend entries show regular “ticks” with values that may or may not exist in the data. The easiest way to use a custom palette, is directly providing it to the function (ther</t>
        </is>
      </c>
      <c r="D116" s="8" t="b">
        <v>1</v>
      </c>
      <c r="E116" s="6" t="inlineStr">
        <is>
          <t>The content explains how to assign colors to scatterplot points based on y-axis values using colormaps and palettes in matplotlib and seaborn.</t>
        </is>
      </c>
      <c r="F116" s="5" t="b">
        <v>1</v>
      </c>
      <c r="G116" s="5" t="b">
        <v>1</v>
      </c>
      <c r="H116" s="7" t="n"/>
      <c r="I116" s="7" t="n">
        <v>182</v>
      </c>
    </row>
    <row r="117" ht="60" customHeight="1">
      <c r="A117" s="6" t="inlineStr">
        <is>
          <t>What methods can be used to assign colors to a scatterplot in matplotlib according to the y-axis values?</t>
        </is>
      </c>
      <c r="B117" s="7" t="n">
        <v>5</v>
      </c>
      <c r="C117" s="6" t="inlineStr">
        <is>
          <t>Rather than indexing, I think you need to better understand how pandas and matplotlib interact each other. Let's go by steps for your case: As the pandas.DataFrame.plot (https://pandas.pydata.org/pandas-docs/stable/reference/api/pandas.DataFrame.plot.html) documentation says, the plotted series is a column. You have the series in the row, so you need to transpose your dataframe. To create a scatterplot, you need both x and y coordinates in different columns, but you are missing the x column, so you also need to create a column with the x values in the transposed dataframe. Apparently pandas does not change color by default with consecutive calls to plot (matplotlib does it), so you need to pick a color map and pass a color argument, otherwise all points will have the same color. Here a working example: import pandas as pd import numpy as np import matplotlib.pyplot as plt #Here I copied you data in a data.txt text file and import it in pandas as a csv. #You may have a different way to get your data. df = pd.read_csv('data.txt', sep='\s+', engine='python') #I assume to have a column named 'time' which is set as the index, as you show in your post. df.set_index('time') tdf = df.transpose() #transpose the dataframe #Drop the time column from the trasponsed dataframe. time is not a data to be plotted. tdf = tdf.drop('time') #Creating x values, I go for 1 to 5 but they can be different. tdf['xval'] = np.arange(1, len(tdf)+1) #Choose a colormap and making a list of colors to be use</t>
        </is>
      </c>
      <c r="D117" s="8" t="b">
        <v>1</v>
      </c>
      <c r="E117" s="6" t="inlineStr">
        <is>
          <t>The content explains how to assign colors to scatterplot points using a colormap based on data values, which is relevant to coloring by y-axis values in matplotlib.</t>
        </is>
      </c>
      <c r="F117" s="5" t="b">
        <v>1</v>
      </c>
      <c r="G117" s="5" t="b">
        <v>1</v>
      </c>
      <c r="H117" s="7" t="n"/>
      <c r="I117" s="7" t="n">
        <v>182</v>
      </c>
    </row>
    <row r="118" ht="60" customHeight="1">
      <c r="A118" s="6" t="inlineStr">
        <is>
          <t>What methods can be used to assign colors to a scatterplot in matplotlib according to the y-axis values?</t>
        </is>
      </c>
      <c r="B118" s="7" t="n">
        <v>6</v>
      </c>
      <c r="C118" s="6" t="inlineStr">
        <is>
          <t>Not sure what "better way" refers to. A solution with less code, which would draw faster is the use of a LineCollection together with a colormap. A colormap can be defined by two colors and any colors in between are automatically interpolated. cmap = matplotlib.colors.LinearSegmentedColormap.from_list("", [(1, 0, 0), (0, 0, 1)]) A LineCollection can be used to plot a lot of lines at once. Being a ScalarMappable it can use a colormap to colorize each line differently according to some array - in this case one may just use the x values for that purpose. import numpy as np import matplotlib.pyplot as plt from matplotlib.collections import LineCollection from matplotlib.colors import LinearSegmentedColormap x = np.linspace(0, 2*np.pi, 100) y = np.sin(x) cmap = LinearSegmentedColormap.from_list("", [(1, 0, 0), (0, 0, 1)]) points = np.array([x, y]).T.reshape(-1,1,2) segments = np.concatenate([points[:-1],points[1:]], axis=1) lc = LineCollection(segments, cmap=cmap, linewidth=10) lc.set_array(x) plt.gca().add_collection(lc) plt.gca().autoscale() plt.show() (https://i.stack.imgur.com/QL6SK.png) The drawback of this solution as can be see in the picture is that the individual lines are not well connected. So to circumvent this, one may plot those points overlapping, using segments = np.concatenate([points[:-2],points[1:-1], points[2:]], axis=1) (https://i.stack.imgur.com/nq5MU.png) In the above the color is linearly interpolated between the two given colors. The plot therefore looks d</t>
        </is>
      </c>
      <c r="D118" s="8" t="b">
        <v>1</v>
      </c>
      <c r="E118" s="6" t="inlineStr">
        <is>
          <t>The content explains using colormaps and LineCollection in matplotlib to assign colors based on y-axis values in scatterplots.</t>
        </is>
      </c>
      <c r="F118" s="5" t="b">
        <v>1</v>
      </c>
      <c r="G118" s="5" t="b">
        <v>1</v>
      </c>
      <c r="H118" s="7" t="n"/>
      <c r="I118" s="7" t="n">
        <v>182</v>
      </c>
    </row>
    <row r="119" ht="60" customHeight="1">
      <c r="A119" s="6" t="inlineStr">
        <is>
          <t>What methods can be used to assign colors to a scatterplot in matplotlib according to the y-axis values?</t>
        </is>
      </c>
      <c r="B119" s="7" t="n">
        <v>7</v>
      </c>
      <c r="C119" s="6" t="inlineStr">
        <is>
          <t>In order for a PatchCollection to have different colors for the individual patches, you have two options. Using the colors of the original patches. Using a colormap to determine the colors according to some array of values. Using the colors of the original patches. This approach is closest to the code from the question. It would require to set the argument match_original=True to the patch collection. import numpy as np import matplotlib.pyplot as plt import matplotlib.colors import matplotlib.patches import matplotlib.collections ar = np.array([[0,0],[1,0],[1,1],[0,1],[0,0]]) cmap=plt.cm.jet patches=[] fig, ax=plt.subplots() for i in range(5): x = np.random.rand(1)[0] c = cmap(x)[:3] poly = plt.Polygon(ar+i, color=c, closed=True) patches.append(poly) collection = matplotlib.collections.PatchCollection(patches,match_original=True) ax.add_collection(collection) ax.autoscale() plt.show() Using a colormap to determine the colors according to some array of values. This is probably easier to implement. Instead of giving each individual polygon a color, you would set an array of values to the PatchCollection and specify a colormap according to which the polygons are colorized. import numpy as np import matplotlib.pyplot as plt import matplotlib.colors import matplotlib.patches import matplotlib.collections ar = np.array([[0,0],[1,0],[1,1],[0,1],[0,0]]) values = np.random.rand(5) cmap=plt.cm.jet patches=[] fig, ax=plt.subplots() for i in range(len(values)): poly = plt.Polygon(ar+i, c</t>
        </is>
      </c>
      <c r="D119" s="8" t="b">
        <v>1</v>
      </c>
      <c r="E119" s="6" t="inlineStr">
        <is>
          <t>The content explains how to use colormaps and arrays of values to assign colors to plot elements, which can be applied to scatterplots based on y-axis values.</t>
        </is>
      </c>
      <c r="F119" s="5" t="b">
        <v>1</v>
      </c>
      <c r="G119" s="5" t="b">
        <v>1</v>
      </c>
      <c r="H119" s="7" t="n"/>
      <c r="I119" s="7" t="n">
        <v>182</v>
      </c>
    </row>
    <row r="120" ht="60" customHeight="1">
      <c r="A120" s="6" t="inlineStr">
        <is>
          <t>What methods can be used to assign colors to a scatterplot in matplotlib according to the y-axis values?</t>
        </is>
      </c>
      <c r="B120" s="7" t="n">
        <v>8</v>
      </c>
      <c r="C120" s="6" t="inlineStr">
        <is>
          <t>You ran indeed into "numeric" colormapping here, meaning seaborn will try to use a meaningful (to itself) number of subset of the data to create a legend from it. This will at least be 3 different colors. This may become more obvious when replacing the number 2 in the array with something large, e.g. 900 (https://i.stack.imgur.com/Y403r.png) The solution here is indeed to activate the "categorical" mapping. The legend argument of scatterplot (https://seaborn.pydata.org/generated/seaborn.scatterplot.html#seaborn.scatterplot) can take three values legend : “brief”, “full”, or False, optional How to draw the legend. If “brief”, numeric hue and size variables will be represented with a sample of evenly spaced values. If “full”, every group will get an entry in the legend. If False, no legend data is added and no legend is drawn. So kind of unintuitively (at least in this case) you can set legend="full" to get a legend entry for every unique value in the hue column (and hence one less than using "brief"). seaborn.scatterplot(data=data, x='x', y='y', hue='type', legend="full") (https://i.stack.imgur.com/HGIet.png) Note that using strings as categories will work, but those strings cannot be convertable to numbers. import numpy import seaborn import pandas from matplotlib import pyplot X = numpy.array([ [-1, -1, "A"], [ 1, 1, "B"]]) data = pandas.DataFrame(X, columns=('x','y','type')) seaborn.scatterplot(data=data, x='x', y='y', hue='type', legend="brief") pyplot.show() (https://i.st</t>
        </is>
      </c>
      <c r="D120" s="8" t="b">
        <v>0</v>
      </c>
      <c r="E120" s="6" t="inlineStr">
        <is>
          <t>The content discusses seaborn's legend handling and categorical hue mapping, not methods to assign colors in matplotlib scatterplots based on y-axis values.</t>
        </is>
      </c>
      <c r="F120" s="5" t="b">
        <v>0</v>
      </c>
      <c r="G120" s="5" t="b">
        <v>1</v>
      </c>
      <c r="H120" s="7" t="n"/>
      <c r="I120" s="7" t="n">
        <v>182</v>
      </c>
    </row>
    <row r="121" ht="60" customHeight="1">
      <c r="A121" s="6" t="inlineStr">
        <is>
          <t>What methods can be used to assign colors to a scatterplot in matplotlib according to the y-axis values?</t>
        </is>
      </c>
      <c r="B121" s="7" t="n">
        <v>9</v>
      </c>
      <c r="C121" s="6" t="inlineStr">
        <is>
          <t>See the answers to this question (https://stackoverflow.com/questions/8202605/matplotlib-scatterplot-colour-as-a-function-of-a-third-variable). In general, you could do this with import matplotlib.pyplot as plt plt.scatter(mapDF.N1.values, mapDF.N2.values, c=mapDF.optGain.values, s=500) plt.gray() plt.show() It will draw things in a continuous greys cale of the values. Edit The above will draw a grey scale scatter plot. As Syrtis Major notes in the comments, try tricontour (http://matplotlib.org/api/pyplot_api.html) for a 2d contour plot. With this function, note the colors parameter, specifically: If a tuple of matplotlib color args (string, float, rgb, etc), different levels will be plotted in different colors in the order specified. So you can use your mapDF.optGain.values to build RGB colors for different levels.</t>
        </is>
      </c>
      <c r="D121" s="8" t="b">
        <v>1</v>
      </c>
      <c r="E121" s="6" t="inlineStr">
        <is>
          <t>The content explains how to assign colors to scatterplot points based on a third variable using the 'c' parameter in plt.scatter, which can be applied to y-axis values.</t>
        </is>
      </c>
      <c r="F121" s="5" t="b">
        <v>1</v>
      </c>
      <c r="G121" s="5" t="b">
        <v>1</v>
      </c>
      <c r="H121" s="7" t="n"/>
      <c r="I121" s="7" t="n">
        <v>182</v>
      </c>
    </row>
    <row r="122" ht="60" customHeight="1">
      <c r="A122" s="2" t="inlineStr">
        <is>
          <t>Transform a list of employees into a dictionary format.</t>
        </is>
      </c>
      <c r="B122" s="3" t="n">
        <v>0</v>
      </c>
      <c r="C122" s="2" t="inlineStr">
        <is>
          <t>Instead of result = planets_schema.dump(planets_list) return jsonify(result.data) Try result = planets_schema.dump(planets_list) return jsonify(result) Why this works: Here you are querying the Planet Mapper to return a list of Planet ORM objects planets_list = Planet.query.all() Then the Marshmallow schema is used to marshal, or transform the ORM object into a python dictionary object. This is the basic principle of marshaling - transforming data from one format into another when the data is about to be transmitted or stored. So in this case you transform you data from a list of SQLAlchemy ORM objects into a list of Python dictionary objects. result = planets_schema.dump(planets_list) Now you have result (which could more aptly be names results that contains a list of dictionary objects. Then you are attempting to access the data variable on this list object. However Python lists have no data variable, so you get an error. return jsonify(result.data) The jsonify method from flask accepts a list of dictionaries as input, so simply modifying this line to the below should work: return jsonify(result)</t>
        </is>
      </c>
      <c r="D122" s="4" t="b">
        <v>1</v>
      </c>
      <c r="E122" s="2" t="inlineStr">
        <is>
          <t>It explains how to transform a list of ORM objects into a list of dictionaries, which is related to converting a list of employees into a dictionary format.</t>
        </is>
      </c>
      <c r="F122" s="5" t="b">
        <v>1</v>
      </c>
      <c r="G122" s="5" t="b">
        <v>1</v>
      </c>
      <c r="H122" s="3" t="n"/>
      <c r="I122" s="3" t="n">
        <v>199</v>
      </c>
    </row>
    <row r="123" ht="60" customHeight="1">
      <c r="A123" s="2" t="inlineStr">
        <is>
          <t>Transform a list of employees into a dictionary format.</t>
        </is>
      </c>
      <c r="B123" s="3" t="n">
        <v>1</v>
      </c>
      <c r="C123" s="2" t="inlineStr">
        <is>
          <t>What I want my function to return is a dictionary where each key is the employee's name and the value is the employee's ID. You need a dictionary comprehension: result = { emp['name']: emp['id'] for emp in employees } map is not an appropriate tool for the job, because it converts N things to N other things, whereas you need to convert N things (3 employees) into one thing (a dict). If you insist, you could use map to convert the source list into a list of key-value tuples and then apply dict to the result: from operator import itemgetter result = dict( map(itemgetter('name', 'id'), employees) ) This style is not considered "pythonic" though.</t>
        </is>
      </c>
      <c r="D123" s="4" t="b">
        <v>1</v>
      </c>
      <c r="E123" s="2" t="inlineStr">
        <is>
          <t>It explains how to transform a list of employees into a dictionary using dictionary comprehension and alternatives.</t>
        </is>
      </c>
      <c r="F123" s="5" t="b">
        <v>1</v>
      </c>
      <c r="G123" s="5" t="b">
        <v>1</v>
      </c>
      <c r="H123" s="3" t="n"/>
      <c r="I123" s="3" t="n">
        <v>199</v>
      </c>
    </row>
    <row r="124" ht="60" customHeight="1">
      <c r="A124" s="2" t="inlineStr">
        <is>
          <t>Transform a list of employees into a dictionary format.</t>
        </is>
      </c>
      <c r="B124" s="3" t="n">
        <v>2</v>
      </c>
      <c r="C124" s="2" t="inlineStr">
        <is>
          <t>JSON is a serialization of a data structure and has no canonical format. This means that doing any kind of text matching or regular expressions on it is a very bad idea and just asking for trouble. The proper way to do is to use a JSON parser to convert it into objects, then synthesize whatever output you want based on object data. In your case, the parsed object will be a dictionary with a single key which you can obtain for example like this: print("{{\n \"{0}\":\n}}".format(list(json.load(f).keys())[0])) Result: { "Employees": } For whatever is worth, this is not a valid JSON so I'm not sure why you need it.</t>
        </is>
      </c>
      <c r="D124" s="4" t="b">
        <v>0</v>
      </c>
      <c r="E124" s="2" t="inlineStr">
        <is>
          <t>The content discusses JSON parsing but does not explain how to transform a list of employees into a dictionary.</t>
        </is>
      </c>
      <c r="F124" s="5" t="b">
        <v>1</v>
      </c>
      <c r="G124" s="5" t="b">
        <v>1</v>
      </c>
      <c r="H124" s="3" t="n"/>
      <c r="I124" s="3" t="n">
        <v>199</v>
      </c>
    </row>
    <row r="125" ht="60" customHeight="1">
      <c r="A125" s="2" t="inlineStr">
        <is>
          <t>Transform a list of employees into a dictionary format.</t>
        </is>
      </c>
      <c r="B125" s="3" t="n">
        <v>3</v>
      </c>
      <c r="C125" s="2" t="inlineStr">
        <is>
          <t>As explained in this answer (https://stackoverflow.com/a/5829377/14627505), you can use Counter to transform a list of values into a dictionary that has the counts of every item of that list: from collections import Counter result = (df['tags_string'].str.split(',') .groupby(df['site_category']) .agg( lambda col: dict(Counter(col.sum())) ) .to_dict() ) result: {'26': {'aaa': 2, 'bbb': 1, 'ccc': 1, 'hhh': 1, 'iii': 1}, '43': {'ddd': 1, 'eee': 1, 'fff': 1}} If you then want to have each value of a dictionary as a single element inside a list (or whatever other format you prefer) you can use a comprehension: {k: [v] for k, v in result.items()} {'26': [{'aaa': 2, 'bbb': 1, 'ccc': 1, 'hhh': 1, 'iii': 1}], '43': [{'ddd': 1, 'eee': 1, 'fff': 1}]}</t>
        </is>
      </c>
      <c r="D125" s="4" t="b">
        <v>0</v>
      </c>
      <c r="E125" s="2" t="inlineStr">
        <is>
          <t>The content explains counting items in a list and grouping by categories, not directly transforming a list of employees into a dictionary format.</t>
        </is>
      </c>
      <c r="F125" s="5" t="b">
        <v>0</v>
      </c>
      <c r="G125" s="5" t="b">
        <v>1</v>
      </c>
      <c r="H125" s="3" t="n"/>
      <c r="I125" s="3" t="n">
        <v>199</v>
      </c>
    </row>
    <row r="126" ht="60" customHeight="1">
      <c r="A126" s="2" t="inlineStr">
        <is>
          <t>Transform a list of employees into a dictionary format.</t>
        </is>
      </c>
      <c r="B126" s="3" t="n">
        <v>4</v>
      </c>
      <c r="C126" s="2" t="inlineStr">
        <is>
          <t>You could for example do the following employees = [] for _ in range(1,4): name = input("Enter name: ") salary = int(input("Enter salary: ")) employees.append(Employee(name, salary)) if you want to acces your variables by name try using a dictionary instead of a list to hold your employees EDIT With dictionary (f strings only after Python 3.6) employees = {} for i in range(1, 4): name = input("Enter name: ") salary = int(input("Enter salary: ")) employees[f'emp_{i}'] = Employee(name, salary)</t>
        </is>
      </c>
      <c r="D126" s="4" t="b">
        <v>1</v>
      </c>
      <c r="E126" s="2" t="inlineStr">
        <is>
          <t>The content shows how to transform a list of employees into a dictionary format with keys and Employee objects as values.</t>
        </is>
      </c>
      <c r="F126" s="5" t="b">
        <v>1</v>
      </c>
      <c r="G126" s="5" t="b">
        <v>1</v>
      </c>
      <c r="H126" s="3" t="n"/>
      <c r="I126" s="3" t="n">
        <v>199</v>
      </c>
    </row>
    <row r="127" ht="60" customHeight="1">
      <c r="A127" s="2" t="inlineStr">
        <is>
          <t>Transform a list of employees into a dictionary format.</t>
        </is>
      </c>
      <c r="B127" s="3" t="n">
        <v>5</v>
      </c>
      <c r="C127" s="2" t="inlineStr">
        <is>
          <t>You're almost there. You just need two URI's, each with implementations for two methods. /api/employees use POST to create a new employee. This method accepts a document containing a single employee serialised as JSON / XML / ... use GET to retrieve all employees. Returns appropriately formatted document containing a list of employee representations, or (perhaps) a list of links to the individual employees. Possibly paginated. You could also choose to allow the URI to accept query parameters to allow filtering / searching. /api/employees/{id} use GET to retrieve an individual employee use PUT to modify the existing employee both methods work with the same document representation format Note: it's a common convention to use plural forms for URI path elements which represent a 'group' - hence employees rather than employee. But the choice is entirely yours.</t>
        </is>
      </c>
      <c r="D127" s="4" t="b">
        <v>0</v>
      </c>
      <c r="E127" s="2" t="inlineStr">
        <is>
          <t>The content discusses API endpoints for employee data but does not explain how to transform a list of employees into a dictionary format.</t>
        </is>
      </c>
      <c r="F127" s="5" t="b">
        <v>0</v>
      </c>
      <c r="G127" s="5" t="b">
        <v>0</v>
      </c>
      <c r="H127" s="3" t="n"/>
      <c r="I127" s="3" t="n">
        <v>199</v>
      </c>
    </row>
    <row r="128" ht="60" customHeight="1">
      <c r="A128" s="2" t="inlineStr">
        <is>
          <t>Transform a list of employees into a dictionary format.</t>
        </is>
      </c>
      <c r="B128" s="3" t="n">
        <v>6</v>
      </c>
      <c r="C128" s="2" t="inlineStr">
        <is>
          <t>Firstly, what is this doubling: '{0}'.format("{0}".format(playerStats['level'])) One format is enough, I think. (Actually, since the value of playerStats['level'] is already a string, you can leave the format out completely.) Secondly, what is levels? Is it a list? A dictionary? If you pass the playerStats dictionary into that, you will evaluate to this: if int('0') &gt; int(levels['1']): So if levels['1'] is a valid item, it should work. But if levels is a list or tuple, or a dictionary without a '1' key, it won't.</t>
        </is>
      </c>
      <c r="D128" s="4" t="b">
        <v>0</v>
      </c>
      <c r="E128" s="2" t="inlineStr">
        <is>
          <t>The content discusses string formatting and dictionary access but does not address transforming a list of employees into a dictionary.</t>
        </is>
      </c>
      <c r="F128" s="5" t="b">
        <v>0</v>
      </c>
      <c r="G128" s="5" t="b">
        <v>1</v>
      </c>
      <c r="H128" s="3" t="n"/>
      <c r="I128" s="3" t="n">
        <v>199</v>
      </c>
    </row>
    <row r="129" ht="60" customHeight="1">
      <c r="A129" s="2" t="inlineStr">
        <is>
          <t>Transform a list of employees into a dictionary format.</t>
        </is>
      </c>
      <c r="B129" s="3" t="n">
        <v>7</v>
      </c>
      <c r="C129" s="2" t="inlineStr">
        <is>
          <t>Honestly, your starting data structure is very poorly designed. It may work on a small scale, but as you progress and your 'dictionary' of items gets larger, well you can already see it gets over whelming quickly. Try instead to make a class, and create different instances of your structure. For example: class Employees(): def __init__(self): self.surname = '' self.salary = 0 self.car_man = [] # if in case you want to add more than one car use a list type or just use string if you plan on keeping this a single value From here you can create instances, and you would be able to keep track of them much much easier. You can even add these individual instances to a dictionary itself and you can sort them. EX: Mark = Employees() Mark.surname = 'Johnson' Mark.salary = 5 Mark.car_man = 'Volvo' John = Employees() John.surname = "Doe" John.salary = 10 John.car_man = Daewoo Do these for as many of them as you want then you could add these instances to a dictionary and be able to sort them much easier. Adding them to a dictionary is as simple as: my_dict = {} my_dict[#key] = # your instance</t>
        </is>
      </c>
      <c r="D129" s="4" t="b">
        <v>1</v>
      </c>
      <c r="E129" s="2" t="inlineStr">
        <is>
          <t>The content explains how to transform employee data into a dictionary using class instances, which addresses the question.</t>
        </is>
      </c>
      <c r="F129" s="5" t="b">
        <v>1</v>
      </c>
      <c r="G129" s="5" t="b">
        <v>1</v>
      </c>
      <c r="H129" s="3" t="n"/>
      <c r="I129" s="3" t="n">
        <v>199</v>
      </c>
    </row>
    <row r="130" ht="60" customHeight="1">
      <c r="A130" s="2" t="inlineStr">
        <is>
          <t>Transform a list of employees into a dictionary format.</t>
        </is>
      </c>
      <c r="B130" s="3" t="n">
        <v>8</v>
      </c>
      <c r="C130" s="2" t="inlineStr">
        <is>
          <t>You cannot ask a single list returning 2-tuples of (id, name) But you can have this in two separate node lists: XPathExpression expr1 = xpath.compile("/Employees/Employee/@id"); NodeList nodes1 = (NodeList) expr1.evaluate(doc, XPathConstants.NODESET); XPathExpression expr2 = xpath.compile("/Employees/Employee/@name"); NodeList nodes2 = (NodeList) expr2.evaluate(doc, XPathConstants.NODESET); However, if having a single list is such important, some workaround are possible, for instance by concatenating both attributes values into a csv-like string: XPathExpression expr = xpath.compile("concat(/Employees/Employee/@id, ';', /Employees/Employee/@name)"); which will return a list of 2 nodes: "1;xyz" "2;abc"</t>
        </is>
      </c>
      <c r="D130" s="4" t="b">
        <v>0</v>
      </c>
      <c r="E130" s="2" t="inlineStr">
        <is>
          <t>The content discusses XPath expressions for XML attribute extraction, not transforming a list of employees into a dictionary in programming.</t>
        </is>
      </c>
      <c r="F130" s="5" t="b">
        <v>0</v>
      </c>
      <c r="G130" s="5" t="b">
        <v>0</v>
      </c>
      <c r="H130" s="3" t="n"/>
      <c r="I130" s="3" t="n">
        <v>199</v>
      </c>
    </row>
    <row r="131" ht="60" customHeight="1">
      <c r="A131" s="2" t="inlineStr">
        <is>
          <t>Transform a list of employees into a dictionary format.</t>
        </is>
      </c>
      <c r="B131" s="3" t="n">
        <v>9</v>
      </c>
      <c r="C131" s="2" t="inlineStr">
        <is>
          <t>Your Stream version defeats the purpose of Streams, since it doesn't take advantage of lazy evaluation and short circuiting. You are doing two full iterations - the first to transform the List of Employees to a List of IDs, and the second to search for a specific ID in the List of IDs (via the contains() method). A better solution would be to search for a matching ID without building a List of IDs: if (employees.stream().anyMatch(e -&gt; e.getId().equals(employeeId)))) { // do something } Your for loop solution can be similarly improved by breaking out of the loop once a matching identifier is found. After the improvements, whether or not there is a performance difference is meaningless if the List is relatively small. I'd prefer the Streams version, which is shorter and more readable. If the List is large, and performance is an issue, I suggest you measure the performance of both solutions to find out which one if faster.</t>
        </is>
      </c>
      <c r="D131" s="4" t="b">
        <v>0</v>
      </c>
      <c r="E131" s="2" t="inlineStr">
        <is>
          <t>The content discusses stream performance and searching in a list, not transforming a list of employees into a dictionary.</t>
        </is>
      </c>
      <c r="F131" s="5" t="b">
        <v>0</v>
      </c>
      <c r="G131" s="5" t="b">
        <v>0</v>
      </c>
      <c r="H131" s="3" t="n"/>
      <c r="I131" s="3" t="n">
        <v>199</v>
      </c>
    </row>
    <row r="132" ht="60" customHeight="1">
      <c r="A132" s="6" t="inlineStr">
        <is>
          <t>How can I retrieve all attributes that begin with 'foo' in the save() method of a model?</t>
        </is>
      </c>
      <c r="B132" s="7" t="n">
        <v>0</v>
      </c>
      <c r="C132" s="6" t="inlineStr">
        <is>
          <t>Calling the function vars(obj) returns attributes in obj.__dict__. On the other hand, calling dir(obj) attempts to retrieve the list of valid attributes for obj, attributes you could access with getattr. Methods defined in the class body are attributes of the class, not of its instances. This means they are stored in A.__dict__. class A: def bar(self): pass print(A.__dict__) # { ..., 'bar': &lt;function Foo.bar at 0x000001D38ED218C8&gt;, ... } print(A().__dict__) # {} Although, if you were to set an attribute on an instance, either manually or in the __init__ method, then it would be returned by vars. foo = A() foo.baz = 'Python' print(foo.__dict__) # {'baz': 'Python'} print(vars(foo)) # {'baz': 'Python'}</t>
        </is>
      </c>
      <c r="D132" s="8" t="b">
        <v>1</v>
      </c>
      <c r="E132" s="6" t="inlineStr">
        <is>
          <t>The content explains how to access instance attributes via __dict__ and vars(), which is necessary to retrieve attributes starting with 'foo'.</t>
        </is>
      </c>
      <c r="F132" s="5" t="b">
        <v>1</v>
      </c>
      <c r="G132" s="5" t="b">
        <v>1</v>
      </c>
      <c r="H132" s="7" t="n"/>
      <c r="I132" s="7" t="n">
        <v>233</v>
      </c>
    </row>
    <row r="133" ht="60" customHeight="1">
      <c r="A133" s="6" t="inlineStr">
        <is>
          <t>How can I retrieve all attributes that begin with 'foo' in the save() method of a model?</t>
        </is>
      </c>
      <c r="B133" s="7" t="n">
        <v>1</v>
      </c>
      <c r="C133" s="6" t="inlineStr">
        <is>
          <t>Django querysets are of their own type. The idea for them is to retrieve sets of objects and for that they provide Django's public queryset API (docs (https://docs.djangoproject.com/en/dev/ref/models/querysets/)). As a result of that, it's probably not a good idea to change any queryset attributes since there is no guarantee future Django releases will have the same attributes. You can however change attributes of model instances they return: qs = FooModel.objects.all() for model in qs: model.attr = 'foo' So in your case you can do something like: # assuming you allow your integer field to be null class FooModel(models.Model): time = models.IntegerField(null=True) qs = FooModel.objects.all() for model in qs: # handle case when time is null - model.time will be None t = model.time or 90 model.time = timedelta(seconds=t) If however you only need to retreive one object (model instance), then you should probably use get queryset method instead of filter: foo = FooModel.objects.get(...) foo.time = timedelta(seconds=foo.time)</t>
        </is>
      </c>
      <c r="D133" s="8" t="b">
        <v>0</v>
      </c>
      <c r="E133" s="6" t="inlineStr">
        <is>
          <t>The content discusses queryset manipulation and model instance attribute setting but does not address retrieving attributes that begin with 'foo' in the save() method of a model.</t>
        </is>
      </c>
      <c r="F133" s="5" t="b">
        <v>0</v>
      </c>
      <c r="G133" s="5" t="b">
        <v>1</v>
      </c>
      <c r="H133" s="7" t="n"/>
      <c r="I133" s="7" t="n">
        <v>233</v>
      </c>
    </row>
    <row r="134" ht="60" customHeight="1">
      <c r="A134" s="6" t="inlineStr">
        <is>
          <t>How can I retrieve all attributes that begin with 'foo' in the save() method of a model?</t>
        </is>
      </c>
      <c r="B134" s="7" t="n">
        <v>2</v>
      </c>
      <c r="C134" s="6" t="inlineStr">
        <is>
          <t>Why Backbone changes your object If you take a look at the annotated source code (http://documentcloud.github.com/backbone/docs/backbone.html#section-57), you'll notice that in case of a wait:true option, the success callback extends the attr object with the server attributes. if (options.wait) { delete options.wait; serverAttrs = _.extend(attrs || {}, serverAttrs); } And according to Underscore doc (http://underscorejs.org/#extend), _.extend copies all of the properties in the source objects over to the destination object, overriding any previously defined property. Why it is the chosen behavior is a guess, but I suspect it is to keep all references in sync with the "real" state of the model. Or it's an unforeseen side effect. Note that the first object you pass to model.save is expected to be attributes you want to set on your model as part of the save process. From Backbone doc (http://backbonejs.org/#Model-save) save model.save([attributes], [options]) The attributes hash (as in set) should contain the attributes you'd like to change — keys that aren't mentioned won't be altered — but, a complete representation of the resource will be sent to the server. What you can do to keep your object untouched Pass a clone of your object to model.save: model.save(_.clone(data_hash), ...) Note: you don't need to have a wait:true option for your model to receive the values from your server, model.set will be always be called with the new values.</t>
        </is>
      </c>
      <c r="D134" s="8" t="b">
        <v>0</v>
      </c>
      <c r="E134" s="6" t="inlineStr">
        <is>
          <t>The content explains Backbone's save behavior but does not address retrieving attributes starting with 'foo' in the save() method.</t>
        </is>
      </c>
      <c r="F134" s="5" t="b">
        <v>0</v>
      </c>
      <c r="G134" s="5" t="b">
        <v>0</v>
      </c>
      <c r="H134" s="7" t="n"/>
      <c r="I134" s="7" t="n">
        <v>233</v>
      </c>
    </row>
    <row r="135" ht="60" customHeight="1">
      <c r="A135" s="6" t="inlineStr">
        <is>
          <t>How can I retrieve all attributes that begin with 'foo' in the save() method of a model?</t>
        </is>
      </c>
      <c r="B135" s="7" t="n">
        <v>3</v>
      </c>
      <c r="C135" s="6" t="inlineStr">
        <is>
          <t>This is how Model.save() (http://backbonejs.org/#Model-save) works. Backbone expects your server to respond with the latest state of the model in server, and your model will be updated with that response. Also: The attributes hash (as in set) should contain the attributes you'd like to change — keys that aren't mentioned won't be altered — but, a complete representation of the resource will be sent to the server (emphasis mine) So after your first call, model will be updated with your server response, and from the next time onwards, it'll be sent along with the attributes you pass to save(). If you want to change what is sent to the server, you can overwrite the save method, if you want to change what gets updated into model when the response is received, you can define a parse (http://backbonejs.org/#Model-parse) method.</t>
        </is>
      </c>
      <c r="D135" s="8" t="b">
        <v>0</v>
      </c>
      <c r="E135" s="6" t="inlineStr">
        <is>
          <t>The content explains Backbone's save method behavior but does not address retrieving attributes starting with 'foo'.</t>
        </is>
      </c>
      <c r="F135" s="5" t="b">
        <v>0</v>
      </c>
      <c r="G135" s="5" t="b">
        <v>0</v>
      </c>
      <c r="H135" s="7" t="n"/>
      <c r="I135" s="7" t="n">
        <v>233</v>
      </c>
    </row>
    <row r="136" ht="60" customHeight="1">
      <c r="A136" s="6" t="inlineStr">
        <is>
          <t>How can I retrieve all attributes that begin with 'foo' in the save() method of a model?</t>
        </is>
      </c>
      <c r="B136" s="7" t="n">
        <v>4</v>
      </c>
      <c r="C136" s="6" t="inlineStr">
        <is>
          <t>So in model-view-controller, you would typically store model attributes inside the controller. You would then be able to retrieve these attributes in the view layer (JSP or some other view-rendering technology). But these attributes usually only live for the duration of the HTTP request. After the view is rendered and presented to the user, we do not have these model attributes anymore. On the other hand, session attributes live for the duration of a user's session. So to answer your question with an example... Suppose we had a controller that was responsible for displaying items for sale on a website. When a user requests a page, the controller would: Query the database and find all of the items that match the user's criteria Add the items to the model and return a view Inside the view (JSP), we can retrieve the model and display the model attributes along with HTML/CSS to render the page that the user sees On the other hand...what if we had information that needed to be presented throughout the lifetime of the user's session? Like the total cost of all the items in their shopping cart? We should store that as a session attribute so we could access it and display it on every HTTP request</t>
        </is>
      </c>
      <c r="D136" s="8" t="b">
        <v>0</v>
      </c>
      <c r="E136" s="6" t="inlineStr">
        <is>
          <t>The content discusses model attributes in MVC and session attributes but does not address retrieving attributes starting with 'foo' in a model's save() method.</t>
        </is>
      </c>
      <c r="F136" s="5" t="b">
        <v>0</v>
      </c>
      <c r="G136" s="5" t="b">
        <v>0</v>
      </c>
      <c r="H136" s="7" t="n"/>
      <c r="I136" s="7" t="n">
        <v>233</v>
      </c>
    </row>
    <row r="137" ht="60" customHeight="1">
      <c r="A137" s="6" t="inlineStr">
        <is>
          <t>How can I retrieve all attributes that begin with 'foo' in the save() method of a model?</t>
        </is>
      </c>
      <c r="B137" s="7" t="n">
        <v>5</v>
      </c>
      <c r="C137" s="6" t="inlineStr">
        <is>
          <t>Backbone already provides a changedAttributes (http://backbonejs.org/#Model-changedAttributes) method that checks if the current attributes are different from the ones you provide in a hash (in your case, this hash will be the model default values). From Backbone's changedAttribute documentation: Retrieve a hash of only the model's attributes that have changed since the last set, or false if there are none. Optionally, an external attributes hash can be passed in, returning the attributes in that hash which differ from the model. This can be used to figure out which portions of a view should be updated, or what calls need to be made to sync the changes to the server. So you could for example write something like: var MyModel = Backbone.Model.extend({ defaults: { 'start-date': '2014-09-01', 'end-date': '2014-10-01', 'status': 'OUTSTANDING' }, changedFromDefaults: function(){ return this.changedAttributes(this.defaults) !== false; } }); And use it like this: var model = new MyModel(); console.log(model.changedFromDefaults()); //false model.set('status', "FOO"); console.log(model.changedFromDefaults()); //true model.set('status', "OUTSTANDING"); console.log(model.changedFromDefaults()); //false I have create a fiddle (http://jsfiddle.net/v69snLpo/) so you can give it a try.</t>
        </is>
      </c>
      <c r="D137" s="8" t="b">
        <v>0</v>
      </c>
      <c r="E137" s="6" t="inlineStr">
        <is>
          <t>The content explains detecting changed attributes but does not address retrieving attributes starting with 'foo' in the save() method.</t>
        </is>
      </c>
      <c r="F137" s="5" t="b">
        <v>0</v>
      </c>
      <c r="G137" s="5" t="b">
        <v>1</v>
      </c>
      <c r="H137" s="7" t="n"/>
      <c r="I137" s="7" t="n">
        <v>233</v>
      </c>
    </row>
    <row r="138" ht="60" customHeight="1">
      <c r="A138" s="6" t="inlineStr">
        <is>
          <t>How can I retrieve all attributes that begin with 'foo' in the save() method of a model?</t>
        </is>
      </c>
      <c r="B138" s="7" t="n">
        <v>6</v>
      </c>
      <c r="C138" s="6" t="inlineStr">
        <is>
          <t>It sounds to me like your problem is that you need computed parameters stored and altered on the client-side that you don't necessarily want sent to the server through your POST and PUT requests. Essentially you want to save / create a subset of your model attributes. For this situation, a good pattern is to define a serverAttrs property in your model - a hash of attributes that represents the properties you want to persist to the server. You can then override Backbone's save method in your model or in a Base Model that your model extends from (a better approach). var MyModel = Backbone.Model.extend({ idAttribute: 'id', serverAttrs: [ 'id', 'label', 'fullName', ], defaults: { label: 'My Default Label', fullName: '', firstName: 'John', lastName: 'Smith' }, initialize: function(options){ this.updateFullName(); this.on('change:firstName change:lastName', this.updateFullName); }, updateFullName: function(){ this.set('fullName', this.get('firstName') + ' ' + this.get('lastName')); }, save: function(attrs, options) { attrs = attrs || this.toJSON(); options = options || {}; if (this.serverAttrs) { attrs = _.pick(attrs, this.serverAttrs); } return Backbone.Model.prototype.save.call(this, attrs, options); } }); In our save method we check for the existence of the serverAttrs property, if it exists we pluck out only those attributes and persist them to the server. So, in conclusion - you can store whatever attributes you want in your model (within reason) and then send only the attribu</t>
        </is>
      </c>
      <c r="D138" s="8" t="b">
        <v>0</v>
      </c>
      <c r="E138" s="6" t="inlineStr">
        <is>
          <t>The content explains filtering attributes by a predefined list, not how to retrieve attributes starting with 'foo'.</t>
        </is>
      </c>
      <c r="F138" s="5" t="b">
        <v>0</v>
      </c>
      <c r="G138" s="5" t="b">
        <v>0</v>
      </c>
      <c r="H138" s="7" t="n"/>
      <c r="I138" s="7" t="n">
        <v>233</v>
      </c>
    </row>
    <row r="139" ht="60" customHeight="1">
      <c r="A139" s="6" t="inlineStr">
        <is>
          <t>How can I retrieve all attributes that begin with 'foo' in the save() method of a model?</t>
        </is>
      </c>
      <c r="B139" s="7" t="n">
        <v>7</v>
      </c>
      <c r="C139" s="6" t="inlineStr">
        <is>
          <t>To define a model in Backbone you have to extend the Backbone.Model object. For example if you'll like to create a new User model you could write something like this: var User = Backbone.Model.extend({}) You can also overwrite some model methods to fill your needs. For example you can change the urlRoot attribute to tell the model where should he fetch the data. Backbone models contain your data in the attributes attribute. You change those attributes by using the model set method and you can read the value stored in the model using the get method. So if you had some inputs where a user can enter information, for example creating a new user with his name and email and you have a form with a text input for both of them. You could do domething like this: var user = new User; user.set('name', $('#name').val()); user.set('email', $('#email').val()); attributes = { name: user.get('name'), email: user.get('email') }; user.save(attributes); There are a lot of ways to re-factor this code to make it look better but it help to see how you could use those methods. You should check the Backbone documentation (http://backbonejs.org/#Model-set) to explore how they work a little bit more. Hope this helps! PD: In my example I set an attribute a time, but you could also send a hash of attributes to set more values in one call.</t>
        </is>
      </c>
      <c r="D139" s="8" t="b">
        <v>0</v>
      </c>
      <c r="E139" s="6" t="inlineStr">
        <is>
          <t>The content explains general Backbone model attribute setting and saving but does not address retrieving attributes that begin with 'foo' in the save() method.</t>
        </is>
      </c>
      <c r="F139" s="5" t="b">
        <v>0</v>
      </c>
      <c r="G139" s="5" t="b">
        <v>0</v>
      </c>
      <c r="H139" s="7" t="n"/>
      <c r="I139" s="7" t="n">
        <v>233</v>
      </c>
    </row>
    <row r="140" ht="60" customHeight="1">
      <c r="A140" s="6" t="inlineStr">
        <is>
          <t>How can I retrieve all attributes that begin with 'foo' in the save() method of a model?</t>
        </is>
      </c>
      <c r="B140" s="7" t="n">
        <v>8</v>
      </c>
      <c r="C140" s="6" t="inlineStr">
        <is>
          <t>The problem with my code was in the validate method of the model and not the parse method of the collection. I was testing for the attributes even when they dont exist. The object that is sent to validate will not have all the attributes every time. For example, in a task model with id,title and status, where status is set as 0 by default, if I create a model like var t = new Task({'title':'task title'}); t.save(); here, the validate method will only get {'title':'task title'} as a parameter to the validate method. So it is important to add those conditions too in the validate method and when I added conditions to check for the presence of the particular attribute and also when it is not null or undefined, my tests started passing.</t>
        </is>
      </c>
      <c r="D140" s="8" t="b">
        <v>0</v>
      </c>
      <c r="E140" s="6" t="inlineStr">
        <is>
          <t>The content discusses validation and attribute presence but does not address retrieving attributes starting with 'foo' in the save() method.</t>
        </is>
      </c>
      <c r="F140" s="5" t="b">
        <v>0</v>
      </c>
      <c r="G140" s="5" t="b">
        <v>0</v>
      </c>
      <c r="H140" s="7" t="n"/>
      <c r="I140" s="7" t="n">
        <v>233</v>
      </c>
    </row>
    <row r="141" ht="60" customHeight="1">
      <c r="A141" s="6" t="inlineStr">
        <is>
          <t>How can I retrieve all attributes that begin with 'foo' in the save() method of a model?</t>
        </is>
      </c>
      <c r="B141" s="7" t="n">
        <v>9</v>
      </c>
      <c r="C141" s="6" t="inlineStr">
        <is>
          <t>I would suggest you subclass a modelform for Foo (FooAdminForm) to add your own fields not backed by the database. Your custom validation can reside in the clean_* methods of ModelForm. Inside the save_model method of FooAdmin you get the request, an instance of Foo and the form data, so you could do all processing of the data before/after saving the instance. Here is an example for a model with a custom form registered with django admin: from django import forms from django.db import models from django.contrib import admin class Foo(models.Model): name = models.CharField(max_length=30) class FooAdminForm(forms.ModelForm): # custom field not backed by database calculated = forms.IntegerField() class Meta: model = Foo class FooAdmin(admin.ModelAdmin): # use the custom form instead of a generic modelform form = FooAdminForm # your own processing def save_model(self, request, obj, form, change): # for example: obj.name = 'Foo #%d' % form.cleaned_data['calculated'] obj.save() admin.site.register(Foo, FooAdmin) Providing initial values for custom fields based on instance data (I'm not sure if this is the best solution, but it should work.) When a modelform for a existing model instance in the database is constructed, it gets passed this instance. So in FooAdminForm's __init__ one can change the fields attributes based on instance data. def __init__(self, *args, **kwargs): super(FooAdminForm, self).__init__(*args, **kwargs) # only change attributes if an instance is passed instance</t>
        </is>
      </c>
      <c r="D141" s="8" t="b">
        <v>0</v>
      </c>
      <c r="E141" s="6" t="inlineStr">
        <is>
          <t>The content discusses custom form fields and admin save_model method but does not address retrieving model attributes starting with 'foo' in the save() method.</t>
        </is>
      </c>
      <c r="F141" s="5" t="b">
        <v>0</v>
      </c>
      <c r="G141" s="5" t="b">
        <v>1</v>
      </c>
      <c r="H141" s="7" t="n"/>
      <c r="I141" s="7" t="n">
        <v>233</v>
      </c>
    </row>
    <row r="142" ht="60" customHeight="1">
      <c r="A142" s="2" t="inlineStr">
        <is>
          <t>Attempting to terminate a window and initiate a new one with PyQT (Closed)</t>
        </is>
      </c>
      <c r="B142" s="3" t="n">
        <v>0</v>
      </c>
      <c r="C142" s="2" t="inlineStr">
        <is>
          <t>Sorry, I cannot reproduce this one (OpenSUSE 12.3 x64, PyQt 4.9.6). I took your code and added a line window.show() to main() (despite your comment saying that you were "doing window.show()"). I also replaced the line userRecvdFrom = newUsrFile(".")[0] with userRecvdFrom = newUsrFile.split(".")[0] The former gives a runtime error because newUsrFile is a string and you can't call it. I also changed the directory being watched as I don't have a directory with that name on my machine. After doing this, I could reliably create files in the folder being watched and have the program pop up alert boxes. After each alert was dismissed the program stayed running. So I can only speculate at what the problem might be. You say you are instantiating SendMyfiles, in code that you have chosen not to share with us, but how long does this object stay in existence for? Do you keep a reference to this object, or is it only stored in a local variable and hence gets garbage collected at the end of a method? If you have a PyQt window object, and all references to it are lost, Python will garbage-collect it, which will cause the underlying Qt C++ object to be deleted and the window closed.</t>
        </is>
      </c>
      <c r="D142" s="4" t="b">
        <v>1</v>
      </c>
      <c r="E142" s="2" t="inlineStr">
        <is>
          <t>The content discusses managing PyQt window objects and their lifecycle, which is directly related to terminating and initiating windows in PyQt.</t>
        </is>
      </c>
      <c r="F142" s="5" t="b">
        <v>1</v>
      </c>
      <c r="G142" s="5" t="b">
        <v>1</v>
      </c>
      <c r="H142" s="3" t="n"/>
      <c r="I142" s="3" t="n">
        <v>237</v>
      </c>
    </row>
    <row r="143" ht="60" customHeight="1">
      <c r="A143" s="2" t="inlineStr">
        <is>
          <t>Attempting to terminate a window and initiate a new one with PyQT (Closed)</t>
        </is>
      </c>
      <c r="B143" s="3" t="n">
        <v>1</v>
      </c>
      <c r="C143" s="2" t="inlineStr">
        <is>
          <t>As @Russell Uhl mentions in his comment, a read loop whose termination condition is reader.readLine()) != null is only going to terminate when the output stream is closed. If the output stream is not closed, that call simply waits for new information, and shall continue to do so indefinitely. It is also going to wait indefinitely if you don't send over a newline, which is why you were told to add it to your write command. It would be best to process each line you read separately, rather than trying to append them to a buffer and output them all together. Do the processing inside the loop. And probably it's also a good idea to add some button to your GUI to terminate the chat. It will disable the rest of the GUI and close the output stream, which in turn will cause the readLine() to return null, and the loop to terminate properly.</t>
        </is>
      </c>
      <c r="D143" s="4" t="b">
        <v>0</v>
      </c>
      <c r="E143" s="2" t="inlineStr">
        <is>
          <t>The content discusses stream reading and termination in a chat application, not about terminating and initiating windows in PyQT.</t>
        </is>
      </c>
      <c r="F143" s="5" t="b">
        <v>0</v>
      </c>
      <c r="G143" s="5" t="b">
        <v>0</v>
      </c>
      <c r="H143" s="3" t="n"/>
      <c r="I143" s="3" t="n">
        <v>237</v>
      </c>
    </row>
    <row r="144" ht="60" customHeight="1">
      <c r="A144" s="2" t="inlineStr">
        <is>
          <t>Attempting to terminate a window and initiate a new one with PyQT (Closed)</t>
        </is>
      </c>
      <c r="B144" s="3" t="n">
        <v>2</v>
      </c>
      <c r="C144" s="2" t="inlineStr">
        <is>
          <t>According to Maya 2014 documentation (http://download.autodesk.com/global/docs/maya2014/en_us/CommandsPython/windowPref.html) (the version I'm using): Create or modify preferred window attributes. The size and position of a window is retained during and between application sessions. A default window preference is created when a window is closed. Window preferences must be named and, consequently, only affect the window with a matching name. This means that the value you are changing using the windowPref command is not the actual size of the windows but it's default size. However this command is also called when you close a sub-window. And will override your previous calls to windowPref. You have to call windowPref once your sub-window is closed. Then next time you'll open the sub-window it will be 200px width. To sum up: This command does not resize your current sub-window but sets it's default size. If you want to resize a current window, use the window command. for win in cmds.lsUI(type="window"): #Lists all windows (including Pyside/PyQT ones) if win != "MayaWindow" and cmds.window(win, query=True, exists=True): #cmds.window(win, query=True, exists=True) checks if the windows really exists (do it, this can be useful) cmds.window( win, edit=True, widthHeight=(900, 777) ) #the actual command to resie the windows</t>
        </is>
      </c>
      <c r="D144" s="4" t="b">
        <v>0</v>
      </c>
      <c r="E144" s="2" t="inlineStr">
        <is>
          <t>The content discusses Maya window preferences and resizing, not terminating and initiating windows with PyQt.</t>
        </is>
      </c>
      <c r="F144" s="5" t="b">
        <v>0</v>
      </c>
      <c r="G144" s="5" t="b">
        <v>1</v>
      </c>
      <c r="H144" s="3" t="n"/>
      <c r="I144" s="3" t="n">
        <v>237</v>
      </c>
    </row>
    <row r="145" ht="60" customHeight="1">
      <c r="A145" s="2" t="inlineStr">
        <is>
          <t>Attempting to terminate a window and initiate a new one with PyQT (Closed)</t>
        </is>
      </c>
      <c r="B145" s="3" t="n">
        <v>3</v>
      </c>
      <c r="C145" s="2" t="inlineStr">
        <is>
          <t>In PyQt4 and old versions of PyQt5 (5.4 or older) the behaviour was to never exit the application in any of the situations you describe. This was changed in PyQt 5.5+ (to cause the application to exit) but only if there is no exception handler explicitly specified for sys.excepthook. This is somewhat mentioned in the documentation (http://pyqt.sourceforge.net/Docs/PyQt5/incompatibilities.html) but also in more detail on the mailing list (https://www.riverbankcomputing.com/pipermail/pyqt/2017-July/039411.html). The relevant part from the documentation: There are a number of situations where Python code is executed from C++. Python reimplementations of C++ virtual methods is probably the most common example. In previous versions, if the Python code raised an exception then PyQt would call Python’s PyErr_Print() function which would then call sys.excepthook(). The default exception hook would then display the exception and any traceback to stderr. There are number of disadvantages to this behaviour: the application does not terminate, meaning the behaviour is different to when exceptions are raised in other situations the output written to stderr may not be seen by the developer or user (particularly if it is a GUI application) thereby hiding the fact that the application is trying to report a potential bug. This behaviour was deprecated in PyQt v5.4. In PyQt v5.5 an unhandled Python exception will result in a call to Qt’s qFatal() function. By default this will call abort() and</t>
        </is>
      </c>
      <c r="D145" s="4" t="b">
        <v>0</v>
      </c>
      <c r="E145" s="2" t="inlineStr">
        <is>
          <t>The content discusses PyQt exception handling behavior changes, not how to terminate and initiate windows in PyQt.</t>
        </is>
      </c>
      <c r="F145" s="5" t="b">
        <v>0</v>
      </c>
      <c r="G145" s="5" t="b">
        <v>1</v>
      </c>
      <c r="H145" s="3" t="n"/>
      <c r="I145" s="3" t="n">
        <v>237</v>
      </c>
    </row>
    <row r="146" ht="60" customHeight="1">
      <c r="A146" s="2" t="inlineStr">
        <is>
          <t>Attempting to terminate a window and initiate a new one with PyQT (Closed)</t>
        </is>
      </c>
      <c r="B146" s="3" t="n">
        <v>4</v>
      </c>
      <c r="C146" s="2" t="inlineStr">
        <is>
          <t>Just call window.close() and then check window.closed to see whether it closed. That will also catch cases where you try to close() a page with a beforeunload handler and the user elects to not let it close.... Oh, and per spec window.close() updates window.closed synchronously before returning if the window is going to close, so you don't have to worry about timeouts and whatnot.</t>
        </is>
      </c>
      <c r="D146" s="4" t="b">
        <v>0</v>
      </c>
      <c r="E146" s="2" t="inlineStr">
        <is>
          <t>The content discusses window.close() in a web context, not PyQt window management.</t>
        </is>
      </c>
      <c r="F146" s="5" t="b">
        <v>1</v>
      </c>
      <c r="G146" s="5" t="b">
        <v>0</v>
      </c>
      <c r="H146" s="3" t="n"/>
      <c r="I146" s="3" t="n">
        <v>237</v>
      </c>
    </row>
    <row r="147" ht="60" customHeight="1">
      <c r="A147" s="2" t="inlineStr">
        <is>
          <t>Attempting to terminate a window and initiate a new one with PyQT (Closed)</t>
        </is>
      </c>
      <c r="B147" s="3" t="n">
        <v>5</v>
      </c>
      <c r="C147" s="2" t="inlineStr">
        <is>
          <t>The problem is that QLabel is a local variable so it will be deleted a moment after the show method is executed. The above should not cause the application to terminate but by default QApplication will be closed if at any time after showing at least one window they all close, in your case QLabel is displayed for a moment and closes, which consequently implies that the application it closes. So the solution is to make the label a member of the class so that it is not deleted: # ... class MainWidget(QObject): def __init__(self): super(MainWidget, self).__init__() self.label = QLabel("Hello World") def show(self, action): print('[x] Dispatched :' + str(action)) self.label.show() # ... On the other hand, Qt does not return exceptions when some function/method fails in its task, instead it informs us of the success of the execution through a variable, this does it for reasons of efficiency. And that same PyQt inherits so in 99.99% of the python code is not necessary to use try-except.</t>
        </is>
      </c>
      <c r="D147" s="4" t="b">
        <v>1</v>
      </c>
      <c r="E147" s="2" t="inlineStr">
        <is>
          <t>It explains why a window might close immediately and how to properly manage window objects to prevent the application from terminating.</t>
        </is>
      </c>
      <c r="F147" s="5" t="b">
        <v>1</v>
      </c>
      <c r="G147" s="5" t="b">
        <v>1</v>
      </c>
      <c r="H147" s="3" t="n"/>
      <c r="I147" s="3" t="n">
        <v>237</v>
      </c>
    </row>
    <row r="148" ht="60" customHeight="1">
      <c r="A148" s="2" t="inlineStr">
        <is>
          <t>Attempting to terminate a window and initiate a new one with PyQT (Closed)</t>
        </is>
      </c>
      <c r="B148" s="3" t="n">
        <v>6</v>
      </c>
      <c r="C148" s="2" t="inlineStr">
        <is>
          <t>basically you should trigger a php script when the user closes the powerpoint presentation, and this can be achieved for example opening the presentation in a modal window and force the user to click on a "close" button to terminate the presentation. Another solution may be to open the presentation in a new window (even if is not so elegant) and use this script to trigger and action when the window onunload event is triggered: &lt;a&gt;Click me!&lt;/a&gt; window.onclick = function() { var win = window.open("/"); win.onload = function() { console.log("onload"); win.onunload = function() { alert("onunload"); } } } Hope this help.</t>
        </is>
      </c>
      <c r="D148" s="4" t="b">
        <v>0</v>
      </c>
      <c r="E148" s="2" t="inlineStr">
        <is>
          <t>The content discusses handling window events in a web context with PHP and JavaScript, not PyQt window management.</t>
        </is>
      </c>
      <c r="F148" s="5" t="b">
        <v>0</v>
      </c>
      <c r="G148" s="5" t="b">
        <v>0</v>
      </c>
      <c r="H148" s="3" t="n"/>
      <c r="I148" s="3" t="n">
        <v>237</v>
      </c>
    </row>
    <row r="149" ht="60" customHeight="1">
      <c r="A149" s="2" t="inlineStr">
        <is>
          <t>Attempting to terminate a window and initiate a new one with PyQT (Closed)</t>
        </is>
      </c>
      <c r="B149" s="3" t="n">
        <v>7</v>
      </c>
      <c r="C149" s="2" t="inlineStr">
        <is>
          <t>One general thing to check while dealing with files is if you're closing any opened streams before attempting to delete it. You can't delete a file unless the stream opened is closed. Take a look at this (https://stackoverflow.com/questions/7091074/create-a-file-and-then-delete-in-java/7091139#7091139).</t>
        </is>
      </c>
      <c r="D149" s="4" t="b">
        <v>0</v>
      </c>
      <c r="E149" s="2" t="inlineStr">
        <is>
          <t>The content discusses file stream handling and deletion, which is unrelated to managing PyQt windows.</t>
        </is>
      </c>
      <c r="F149" s="5" t="b">
        <v>0</v>
      </c>
      <c r="G149" s="5" t="b">
        <v>0</v>
      </c>
      <c r="H149" s="3" t="n"/>
      <c r="I149" s="3" t="n">
        <v>237</v>
      </c>
    </row>
    <row r="150" ht="60" customHeight="1">
      <c r="A150" s="2" t="inlineStr">
        <is>
          <t>Attempting to terminate a window and initiate a new one with PyQT (Closed)</t>
        </is>
      </c>
      <c r="B150" s="3" t="n">
        <v>8</v>
      </c>
      <c r="C150" s="2" t="inlineStr">
        <is>
          <t>If I'm getting you properly you mean to terminate threads given an event and check out if a state doesn't change. You could do it in a number of ways. Let me suggest you a possible solution. 1 - A simple way to terminate your threads would be to put those threads in a list, array, etc. a way to identify what threads you want to terminate. 2 - Create a method that terminateTheadList(...). 3 - To terminate them a way to do it would be to use the java.lang.Thread .interrupt() method. Iterate over your Thread list, array,etc. and interrupt() them. Then once you get the exception allow the thread to terminate.(that is to say, do not catch this exception and loop). 4 - To check you if the instance of the game create a new thread (this one should not be in your thread terminate list) that checks out that instance game and puts the last time this changed. Sleeps and checks out again. if the instance haven't changed call your terminateThreadList method again. I hope this helps</t>
        </is>
      </c>
      <c r="D150" s="4" t="b">
        <v>0</v>
      </c>
      <c r="E150" s="2" t="inlineStr">
        <is>
          <t>The content discusses terminating Java threads, not managing PyQt windows.</t>
        </is>
      </c>
      <c r="F150" s="5" t="b">
        <v>0</v>
      </c>
      <c r="G150" s="5" t="b">
        <v>0</v>
      </c>
      <c r="H150" s="3" t="n"/>
      <c r="I150" s="3" t="n">
        <v>237</v>
      </c>
    </row>
    <row r="151" ht="60" customHeight="1">
      <c r="A151" s="2" t="inlineStr">
        <is>
          <t>Attempting to terminate a window and initiate a new one with PyQT (Closed)</t>
        </is>
      </c>
      <c r="B151" s="3" t="n">
        <v>9</v>
      </c>
      <c r="C151" s="2" t="inlineStr">
        <is>
          <t>In your previous installation you used PyQt where showMaximized() is available. In your new installation you are using Tkinter, which does not have a showMaximized(). Two options: Install PyQt for your new installation and use it e.g. via import matplotlib matplotlib.use("Qt5Agg") Keep working with Tkinter, but change your code to tk, i.e. F1.canvas.manager.frame.Maximize(True) or any other option listed in How to maximize a plt.show() window using Python (https://stackoverflow.com/questions/12439588/how-to-maximize-a-plt-show-window-using-python)</t>
        </is>
      </c>
      <c r="D151" s="4" t="b">
        <v>0</v>
      </c>
      <c r="E151" s="2" t="inlineStr">
        <is>
          <t>The content discusses maximizing windows in PyQt and Tkinter, not terminating and initiating windows in PyQt.</t>
        </is>
      </c>
      <c r="F151" s="5" t="b">
        <v>0</v>
      </c>
      <c r="G151" s="5" t="b">
        <v>1</v>
      </c>
      <c r="H151" s="3" t="n"/>
      <c r="I151" s="3" t="n">
        <v>237</v>
      </c>
    </row>
    <row r="152" ht="60" customHeight="1">
      <c r="A152" s="6" t="inlineStr">
        <is>
          <t>Formatting in Velocity: Should there be spaces surrounding #if, #else, and #end directives?</t>
        </is>
      </c>
      <c r="B152" s="7" t="n">
        <v>0</v>
      </c>
      <c r="C152" s="6" t="inlineStr">
        <is>
          <t>You don't need spaces (http://velocity.apache.org/engine/1.7/user-guide.html#vtl-formatting-issues) in velocity: Velocity's behaviour is to gobble up excess whitespace. #set($foo=["$10 and ","a pie"])#foreach($a in $foo)$a#end Sometimes you can't add spaces because your file you are rendering is intolerant for spaces. About writing text right after else with #{else}, you can change to use velocity comments after, as suggested in mailing list (http://grokbase.com/t/velocity/user/053c1km0pe/extra-space-appearing-in-the-if-else-block): #if( $foo == $bar)it's true!#else#**#it's not!#end</t>
        </is>
      </c>
      <c r="D152" s="8" t="b">
        <v>1</v>
      </c>
      <c r="E152" s="6" t="inlineStr">
        <is>
          <t>The content explains that spaces are not needed around #if, #else, and #end directives and discusses whitespace handling in Velocity.</t>
        </is>
      </c>
      <c r="F152" s="5" t="b">
        <v>1</v>
      </c>
      <c r="G152" s="5" t="b">
        <v>1</v>
      </c>
      <c r="H152" s="7" t="n"/>
      <c r="I152" s="7" t="n">
        <v>239</v>
      </c>
    </row>
    <row r="153" ht="60" customHeight="1">
      <c r="A153" s="6" t="inlineStr">
        <is>
          <t>Formatting in Velocity: Should there be spaces surrounding #if, #else, and #end directives?</t>
        </is>
      </c>
      <c r="B153" s="7" t="n">
        <v>1</v>
      </c>
      <c r="C153" s="6" t="inlineStr">
        <is>
          <t>The answer is as simple as: Velocity variable naming (http://velocity.apache.org/engine/devel/vtl-reference-guide.html): does not allow dots within variable Also here (http://www.jetbrains.com/idea/webhelp10.5/escaping-characters-in-velocity-variables-and-directives.html): To use a $SINGLE.VARIABLE.IDENTIFIER.WITH.DOTS no backslash is required. The engine will not treat such expression as a variable to be processed because a Velocity variable cannot contain dots according to the Velocity variable notation. Links: http://velocity.apache.org/engine/devel/vtl-reference-guide.html (http://velocity.apache.org/engine/devel/vtl-reference-guide.html) http://www.jetbrains.com/idea/webhelp10.5/escaping-characters-in-velocity-variables-and-directives.html (http://www.jetbrains.com/idea/webhelp10.5/escaping-characters-in-velocity-variables-and-directives.html)</t>
        </is>
      </c>
      <c r="D153" s="8" t="b">
        <v>0</v>
      </c>
      <c r="E153" s="6" t="inlineStr">
        <is>
          <t>The content discusses variable naming and dots in Velocity, not spacing around #if, #else, and #end directives.</t>
        </is>
      </c>
      <c r="F153" s="5" t="b">
        <v>0</v>
      </c>
      <c r="G153" s="5" t="b">
        <v>1</v>
      </c>
      <c r="H153" s="7" t="n"/>
      <c r="I153" s="7" t="n">
        <v>239</v>
      </c>
    </row>
    <row r="154" ht="60" customHeight="1">
      <c r="A154" s="6" t="inlineStr">
        <is>
          <t>Formatting in Velocity: Should there be spaces surrounding #if, #else, and #end directives?</t>
        </is>
      </c>
      <c r="B154" s="7" t="n">
        <v>2</v>
      </c>
      <c r="C154" s="6" t="inlineStr">
        <is>
          <t>If you have a chance to create a nested list in your backing objects, I'd clearly prefer that to logic in the view. Besides it will be easier to implement it. But if it has to be that very list and you need to build your result in Velocity from that, I see two options, both including iterations. So, your approach is good - I can't see no other way. You could either transform the list in a first iteration and then do the output in another or use a nested iteration. The need for two iterations is caused by the counting you want to place prior the output of the dates. Here's a suggestion for a nested iteration: #set($name = "") #set($buffer = []) #foreach ($employee in $employees) #if($velocityCount == 1) #set($name = $employee.name) #end #if($name != $employee.name) &lt;br&gt;name($buffer.size()) #foreach ($attendance in $buffer) &lt;br&gt;$attendance #end &lt;br&gt;&amp;nbsp; #set($name = $employee.name) #set($buffer = []) #else #if($buffer.add($employee.attendance))#end #end #end Basically it's about adding the dates to an array and conducting the output whenever a the name changes. The size of the array is used for the count result. The line #if($buffer.add($employee.attendance))#end might look a little weird. The surrounding 'if'-clause is just there to keep Velocity from printing a true while adding a value to the array. Please note: I tested that only partly in Velocity 1.7, because I was way to lazy to rebuild that list. So, the result might not look exactly like the desired one, but it conta</t>
        </is>
      </c>
      <c r="D154" s="8" t="b">
        <v>0</v>
      </c>
      <c r="E154" s="6" t="inlineStr">
        <is>
          <t>The content discusses Velocity logic and iteration but does not address spacing around #if, #else, and #end directives.</t>
        </is>
      </c>
      <c r="F154" s="5" t="b">
        <v>0</v>
      </c>
      <c r="G154" s="5" t="b">
        <v>1</v>
      </c>
      <c r="H154" s="7" t="n"/>
      <c r="I154" s="7" t="n">
        <v>239</v>
      </c>
    </row>
    <row r="155" ht="60" customHeight="1">
      <c r="A155" s="6" t="inlineStr">
        <is>
          <t>Formatting in Velocity: Should there be spaces surrounding #if, #else, and #end directives?</t>
        </is>
      </c>
      <c r="B155" s="7" t="n">
        <v>3</v>
      </c>
      <c r="C155" s="6" t="inlineStr">
        <is>
          <t>First option Try this solution from here: Escaping VTL Directives (http://velocity.apache.org/engine/devel/user-guide.html#escaping_vtl_directives) VTL directives can be escaped with the backslash character ("\") in a manner similar to valid VTL references. ## #include( "a.txt" ) renders as &lt;contents of a.txt&gt; #include( "a.txt" ) ## \#include( "a.txt" ) renders as #include( "a.txt" ) \#include( "a.txt" ) ## \\#include ( "a.txt" ) renders as \&lt;contents of a.txt&gt; \\#include ( "a.txt" ) Second option You have this tool [EscapeTool][2]. Tool for working with escaping in Velocity templates. It provides methods to escape outputs for Java, JavaScript, HTML, XML and SQL. Also provides methods to render VTL characters that otherwise needs escaping. Third option: You may also try this workaround, I didn't use it but it should work: You can at the beginning read your template as a String and then pre-parse it. For example replace all # with \#, or add to the beginning of file #set( $H = '#' ) $H$H see this answer: How to escape a # in velocity (https://stackoverflow.com/questions/53744/how-to-escape-a-in-velocity) And then from that pre-parsed String create Template by using this answer: How to use String as Velocity Template? (https://stackoverflow.com/questions/1432468/how-to-use-string-as-velocity-template)</t>
        </is>
      </c>
      <c r="D155" s="8" t="b">
        <v>0</v>
      </c>
      <c r="E155" s="6" t="inlineStr">
        <is>
          <t>The content discusses escaping VTL directives, not spacing around #if, #else, and #end directives.</t>
        </is>
      </c>
      <c r="F155" s="5" t="b">
        <v>0</v>
      </c>
      <c r="G155" s="5" t="b">
        <v>1</v>
      </c>
      <c r="H155" s="7" t="n"/>
      <c r="I155" s="7" t="n">
        <v>239</v>
      </c>
    </row>
    <row r="156" ht="60" customHeight="1">
      <c r="A156" s="6" t="inlineStr">
        <is>
          <t>Formatting in Velocity: Should there be spaces surrounding #if, #else, and #end directives?</t>
        </is>
      </c>
      <c r="B156" s="7" t="n">
        <v>4</v>
      </c>
      <c r="C156" s="6" t="inlineStr">
        <is>
          <t>Your variable byte_list isn't actually a list. It is a byte string representing a list. Similarly, x is a string, not a list. To convert the string back to a list, you have to apply some logic on how this should happens, as there is no standard conversion from string to list. This can be done in one line with a list comprehension: [e.strip().replace("'","") for e in x.strip("[]").split(",")] # ['ICN444499559951515151', 'testing_1'] The above code takes x removes the surrounding brackets (strip("[]") and splits the string at ´,´ (split(","). This results in a list of strings, but still with some disturbing single quotes and spaces. Therefore, for each of those elements e, the code removes surrounding empty spaces (strip()) and replaces single quotes with empty strings (replace("'","").</t>
        </is>
      </c>
      <c r="D156" s="8" t="b">
        <v>0</v>
      </c>
      <c r="E156" s="6" t="inlineStr">
        <is>
          <t>The content discusses string to list conversion in Python, not formatting of Velocity directives.</t>
        </is>
      </c>
      <c r="F156" s="5" t="b">
        <v>0</v>
      </c>
      <c r="G156" s="5" t="b">
        <v>0</v>
      </c>
      <c r="H156" s="7" t="n"/>
      <c r="I156" s="7" t="n">
        <v>239</v>
      </c>
    </row>
    <row r="157" ht="60" customHeight="1">
      <c r="A157" s="6" t="inlineStr">
        <is>
          <t>Formatting in Velocity: Should there be spaces surrounding #if, #else, and #end directives?</t>
        </is>
      </c>
      <c r="B157" s="7" t="n">
        <v>5</v>
      </c>
      <c r="C157" s="6" t="inlineStr">
        <is>
          <t>I just read this article on Velocity Whitespace Gobbling (http://wiki.apache.org/velocity/VelocityWhitespaceGobbling) which suggests a few work-arounds including Velocity Whitespace Truncated By Line Comment (http://wiki.apache.org/velocity/VelocityWhitespaceTruncatedByLineComment). This basically suggests commenting out line breaks by putting comments at the end of each line. It also suggests not indenting the code in your macros to prevent superfluous (one of my favourite words) spaces occurring. TBH it's not a great solution but may suit your needs. Simply put ## at the end of each line in your macro and that will make things a little bit nicer... sort of</t>
        </is>
      </c>
      <c r="D157" s="8" t="b">
        <v>0</v>
      </c>
      <c r="E157" s="6" t="inlineStr">
        <is>
          <t>The content discusses whitespace handling and comments in Velocity but does not address spacing around #if, #else, and #end directives specifically.</t>
        </is>
      </c>
      <c r="F157" s="5" t="b">
        <v>0</v>
      </c>
      <c r="G157" s="5" t="b">
        <v>1</v>
      </c>
      <c r="H157" s="7" t="n"/>
      <c r="I157" s="7" t="n">
        <v>239</v>
      </c>
    </row>
    <row r="158" ht="60" customHeight="1">
      <c r="A158" s="6" t="inlineStr">
        <is>
          <t>Formatting in Velocity: Should there be spaces surrounding #if, #else, and #end directives?</t>
        </is>
      </c>
      <c r="B158" s="7" t="n">
        <v>6</v>
      </c>
      <c r="C158" s="6" t="inlineStr">
        <is>
          <t>The spaces disappear, because HTML is whitespace-agnostic. This means that the structure and layout of the document does not depend on whether there are spaces, tabs and newlines, and how many they are. This is by specification and is required for all HTML parsers, including "pseudo HTML" usages like in JLabel (which supports only a minimal subset of HTML for basic formatting). Possible solutions: try using &amp;nbsp; instead of the Unicode. This may lead to the same side effects though try surrounding each space in its own element, for example a &lt;span&gt;, &lt;b&gt; or similar. This may work, but would make it very cumbersome. Also, not sure if JLabel can handle spans. Other than that, if you are trying to achieve some kind of a progress indicator or a "seek line", maybe there are better solutions than a colored JLabel, for example a JProgressBar...</t>
        </is>
      </c>
      <c r="D158" s="8" t="b">
        <v>0</v>
      </c>
      <c r="E158" s="6" t="inlineStr">
        <is>
          <t>The content discusses HTML whitespace handling and JLabel formatting, not Velocity directive spacing.</t>
        </is>
      </c>
      <c r="F158" s="5" t="b">
        <v>0</v>
      </c>
      <c r="G158" s="5" t="b">
        <v>0</v>
      </c>
      <c r="H158" s="7" t="n"/>
      <c r="I158" s="7" t="n">
        <v>239</v>
      </c>
    </row>
    <row r="159" ht="60" customHeight="1">
      <c r="A159" s="6" t="inlineStr">
        <is>
          <t>Formatting in Velocity: Should there be spaces surrounding #if, #else, and #end directives?</t>
        </is>
      </c>
      <c r="B159" s="7" t="n">
        <v>7</v>
      </c>
      <c r="C159" s="6" t="inlineStr">
        <is>
          <t>Bearing in mind that the velocityjs.org website docs are out of date (they refer to Velocity V1 which is no longer supported) - instead go to the Velocity Wiki (https://github.com/julianshapiro/velocity/wiki) and read on there. In general the transform property is not simple to use, the browser changes the nice-to-read "scale(1)" into a "matrix(...)", and Velocity doesn't (currently) try to parse it (it's very easy to get that wrong, so we've been avoiding it). Instead you should use ForceFeeding - this means you supply both the start and end values to Velocity, so it doesn't need to guess what you're actually meaning. In addition the entire shortcut part of Velocity V1 has been removed because the premise itself is too broken (ie, there is no longer any scale property) - you need to use the transform property directly - $("#box").velocity({ transform: ["scale(1)", "scale(0.3)"], }, { duration: 800, }); It should be relatively clear there that the ForceFeeding is an array with a "[to, from]" layout. Potentially you can also add specific easings in between them, but check the documentation for more information.</t>
        </is>
      </c>
      <c r="D159" s="8" t="b">
        <v>0</v>
      </c>
      <c r="E159" s="6" t="inlineStr">
        <is>
          <t>The content discusses Velocity.js animation library, not Velocity template syntax or formatting of directives.</t>
        </is>
      </c>
      <c r="F159" s="5" t="b">
        <v>0</v>
      </c>
      <c r="G159" s="5" t="b">
        <v>0</v>
      </c>
      <c r="H159" s="7" t="n"/>
      <c r="I159" s="7" t="n">
        <v>239</v>
      </c>
    </row>
    <row r="160" ht="60" customHeight="1">
      <c r="A160" s="6" t="inlineStr">
        <is>
          <t>Formatting in Velocity: Should there be spaces surrounding #if, #else, and #end directives?</t>
        </is>
      </c>
      <c r="B160" s="7" t="n">
        <v>8</v>
      </c>
      <c r="C160" s="6" t="inlineStr">
        <is>
          <t>You can change how NetBeans formats in Tools-&gt;Options-&gt;Editor-&gt;Formatting. To change spaces formatting choose your language(Java) and Category(Spaces). (https://i.stack.imgur.com/SSRrj.jpg) Your probably want to check "Method Declaration" and "Method Call" in "Within Parentheses"</t>
        </is>
      </c>
      <c r="D160" s="8" t="b">
        <v>0</v>
      </c>
      <c r="E160" s="6" t="inlineStr">
        <is>
          <t>The content discusses NetBeans formatting options for Java, not spacing around Velocity directives.</t>
        </is>
      </c>
      <c r="F160" s="5" t="b">
        <v>0</v>
      </c>
      <c r="G160" s="5" t="b">
        <v>0</v>
      </c>
      <c r="H160" s="7" t="n"/>
      <c r="I160" s="7" t="n">
        <v>239</v>
      </c>
    </row>
    <row r="161" ht="60" customHeight="1">
      <c r="A161" s="6" t="inlineStr">
        <is>
          <t>Formatting in Velocity: Should there be spaces surrounding #if, #else, and #end directives?</t>
        </is>
      </c>
      <c r="B161" s="7" t="n">
        <v>9</v>
      </c>
      <c r="C161" s="6" t="inlineStr">
        <is>
          <t>The way Velocity works mean that you more often than not do not need the equivalent of a JSP tag library. For example jstl c:* tag libraries are covered by the Velocity built-in directives. To do any of the fmt:* tag library functionality you simply add a Formatter object to the Velocity context and call methods on it. e.g. $datefmt.format($date) This means you can get a lot further without resorting to tag libraries. For those common tasks that are complex enough to require some additional code there is alway the standard Velocity tools: http://velocity.apache.org/tools/devel/ (http://velocity.apache.org/tools/devel/) In particular: http://velocity.apache.org/tools/devel/generic.html (http://velocity.apache.org/tools/devel/generic.html)</t>
        </is>
      </c>
      <c r="D161" s="8" t="b">
        <v>0</v>
      </c>
      <c r="E161" s="6" t="inlineStr">
        <is>
          <t>The content discusses Velocity's capabilities and tools but does not address spacing around #if, #else, and #end directives.</t>
        </is>
      </c>
      <c r="F161" s="5" t="b">
        <v>0</v>
      </c>
      <c r="G161" s="5" t="b">
        <v>1</v>
      </c>
      <c r="H161" s="7" t="n"/>
      <c r="I161" s="7" t="n">
        <v>239</v>
      </c>
    </row>
    <row r="162" ht="60" customHeight="1">
      <c r="A162" s="2" t="inlineStr">
        <is>
          <t>Implementing a conditional button state in Zurb Foundation based on validation checks</t>
        </is>
      </c>
      <c r="B162" s="3" t="n">
        <v>0</v>
      </c>
      <c r="C162" s="2" t="inlineStr">
        <is>
          <t>From the data-abide attribute, I assume you are using Abide Validation (http://foundation.zurb.com/sites/docs/abide.html). http://foundation.zurb.com/sites/docs/javascript.html#adding-content-to-plugins (http://foundation.zurb.com/sites/docs/javascript.html#adding-content-to-plugins) In previous versions of Foundation, there was a method for plugins called reflow, though its inclusion on plugins wasn't universal. For Foundation 6 we've added a global reInit method that will remove and reapply event listeners, update the plugin's instance data for relevant information, like a new tab or content pane being added, and reset any cached data the plugin may rely on. You need to run this code each time a row is added: Foundation.reInit('abide');</t>
        </is>
      </c>
      <c r="D162" s="4" t="b">
        <v>0</v>
      </c>
      <c r="E162" s="2" t="inlineStr">
        <is>
          <t>The content discusses reinitializing Foundation plugins but does not address conditional button states based on validation checks.</t>
        </is>
      </c>
      <c r="F162" s="5" t="b">
        <v>1</v>
      </c>
      <c r="G162" s="5" t="b">
        <v>0</v>
      </c>
      <c r="H162" s="3" t="n"/>
      <c r="I162" s="3" t="n">
        <v>260</v>
      </c>
    </row>
    <row r="163" ht="60" customHeight="1">
      <c r="A163" s="2" t="inlineStr">
        <is>
          <t>Implementing a conditional button state in Zurb Foundation based on validation checks</t>
        </is>
      </c>
      <c r="B163" s="3" t="n">
        <v>1</v>
      </c>
      <c r="C163" s="2" t="inlineStr">
        <is>
          <t>Your button is a div in your code but Foundation documentation has it as a button element (inspect the first drop down button on this page to see it working: http://foundation.zurb.com/docs/components/dropdown_buttons.html (http://foundation.zurb.com/docs/components/dropdown_buttons.html)): &lt;button data-dropdown="drop" aria-controls="drop" aria-expanded="true" class="tiny button dropdown"&gt;Dropdown Button&lt;/button&gt; I reckon if you adjust your button to match the above then it will work. Foundation's javascript needs the aria roles and classes and the button element.</t>
        </is>
      </c>
      <c r="D163" s="4" t="b">
        <v>0</v>
      </c>
      <c r="E163" s="2" t="inlineStr">
        <is>
          <t>The content discusses button element usage in Foundation but does not address conditional button states or validation checks.</t>
        </is>
      </c>
      <c r="F163" s="5" t="b">
        <v>0</v>
      </c>
      <c r="G163" s="5" t="b">
        <v>0</v>
      </c>
      <c r="H163" s="3" t="n"/>
      <c r="I163" s="3" t="n">
        <v>260</v>
      </c>
    </row>
    <row r="164" ht="60" customHeight="1">
      <c r="A164" s="2" t="inlineStr">
        <is>
          <t>Implementing a conditional button state in Zurb Foundation based on validation checks</t>
        </is>
      </c>
      <c r="B164" s="3" t="n">
        <v>2</v>
      </c>
      <c r="C164" s="2" t="inlineStr">
        <is>
          <t>It's a typo in the minified JS. Search for stick_topbar and replace with sticky_topbar in foundation.min.js It was fixed almost 2 weeks ago and will be released with 5.0.3 https://github.com/zurb/foundation/commit/5022d75753ea01688aae531d8790b7895cb777c1 (https://github.com/zurb/foundation/commit/5022d75753ea01688aae531d8790b7895cb777c1)</t>
        </is>
      </c>
      <c r="D164" s="4" t="b">
        <v>0</v>
      </c>
      <c r="E164" s="2" t="inlineStr">
        <is>
          <t>The content discusses a typo fix in Foundation's JS, not about conditional button states or validation checks.</t>
        </is>
      </c>
      <c r="F164" s="5" t="b">
        <v>0</v>
      </c>
      <c r="G164" s="5" t="b">
        <v>0</v>
      </c>
      <c r="H164" s="3" t="n"/>
      <c r="I164" s="3" t="n">
        <v>260</v>
      </c>
    </row>
    <row r="165" ht="60" customHeight="1">
      <c r="A165" s="2" t="inlineStr">
        <is>
          <t>Implementing a conditional button state in Zurb Foundation based on validation checks</t>
        </is>
      </c>
      <c r="B165" s="3" t="n">
        <v>3</v>
      </c>
      <c r="C165" s="2" t="inlineStr">
        <is>
          <t>Looks like there is not a way to do that using live_validate. Indeed, this parameter is not even being used inside Abide (https://github.com/zurb/foundation/blob/master/js/foundation/foundation.abide.js). A way to indirectly solve this problem it is using the timeout parameter. It defines, in milliseconds, how frequent the field is going to be checked for validation, it is a kind of polling made on the field. If you set a high timeout value, it will end up working as you want, i.e., the timeout will not expire and the field will be validated only when it loses its focus. Therefore, something like the following code will be a workaround: /* 100 seconds until verifying the field to be validated */ $(document).foundation({abide: { timeout: 100000, patterns: { xxx: /^...$/ } }}); As a side note, I've added the live_validate to the Abide code and proposed the pull request (https://github.com/eduardom/foundation/commit/a306137d8ed3fbfa451ce5b081ad09a8a0fdd629) on Github. Hopefully it will be merged. If you want use it now, use Abide from my fork (https://github.com/eduardom/foundation/blob/master/js/foundation/foundation.abide.js). Edit: My pull request was merged on the master. Therefore, you can now have the live_validate flag officially from zurb:master (https://github.com/zurb/foundation)</t>
        </is>
      </c>
      <c r="D165" s="4" t="b">
        <v>1</v>
      </c>
      <c r="E165" s="2" t="inlineStr">
        <is>
          <t>The content discusses validation behavior in Zurb Foundation's Abide and how to control validation timing, which relates to conditional button states based on validation.</t>
        </is>
      </c>
      <c r="F165" s="5" t="b">
        <v>1</v>
      </c>
      <c r="G165" s="5" t="b">
        <v>1</v>
      </c>
      <c r="H165" s="3" t="n"/>
      <c r="I165" s="3" t="n">
        <v>260</v>
      </c>
    </row>
    <row r="166" ht="60" customHeight="1">
      <c r="A166" s="2" t="inlineStr">
        <is>
          <t>Implementing a conditional button state in Zurb Foundation based on validation checks</t>
        </is>
      </c>
      <c r="B166" s="3" t="n">
        <v>4</v>
      </c>
      <c r="C166" s="2" t="inlineStr">
        <is>
          <t>Seems like you would have to modify the source of the foundation library you're working with. In the Foundation.lib.tooltip it sets up an event listener for mouseenter and mouseleave. You would want to delete and only have listeners to touchstart (for mobile / touchscreen devices) &amp; a mouseclick (which I'm assuming is what MSPointerDown does). reference: https://github.com/zurb/foundation/blob/master/js/foundation/foundation.tooltip.js#L62 (https://github.com/zurb/foundation/blob/master/js/foundation/foundation.tooltip.js#L62) I think you could also clear the logic on lines 86 - 92 that only follows the tooltip if the user has hovered over the tooltip for a certain duration https://github.com/zurb/foundation/blob/master/js/foundation/foundation.tooltip.js#L86-L92 (https://github.com/zurb/foundation/blob/master/js/foundation/foundation.tooltip.js#L86-L92)</t>
        </is>
      </c>
      <c r="D166" s="4" t="b">
        <v>0</v>
      </c>
      <c r="E166" s="2" t="inlineStr">
        <is>
          <t>The content discusses modifying tooltip event listeners, not implementing conditional button states based on validation in Zurb Foundation.</t>
        </is>
      </c>
      <c r="F166" s="5" t="b">
        <v>0</v>
      </c>
      <c r="G166" s="5" t="b">
        <v>0</v>
      </c>
      <c r="H166" s="3" t="n"/>
      <c r="I166" s="3" t="n">
        <v>260</v>
      </c>
    </row>
    <row r="167" ht="60" customHeight="1">
      <c r="A167" s="2" t="inlineStr">
        <is>
          <t>Implementing a conditional button state in Zurb Foundation based on validation checks</t>
        </is>
      </c>
      <c r="B167" s="3" t="n">
        <v>5</v>
      </c>
      <c r="C167" s="2" t="inlineStr">
        <is>
          <t>Actually you can! I use a default foundation_settings.sass file (github repo (https://github.com/zurb/foundation/blob/master/scss/foundation/_settings.scss)) in which I override the styles if needed, and on the bottom of it instead of including the whole foundation, I include individual modules. Maybe you have an app.sass file where you import foundation, but it's the same principle either way. For example: // @import 'foundation'; &lt;-- nope @import "foundation/components/global"; @import "foundation/components/grid"; // @import "foundation/components/visibility"; @import "foundation/components/block-grid"; // @import "foundation/components/type"; // @import "foundation/components/buttons"; @import "foundation/components/forms"; // @import "foundation/components/custom-forms"; // @import "foundation/components/button-groups"; // @import "foundation/components/dropdown-buttons" ... You can also read about it in Foundatoin docs here (http://foundation.zurb.com/docs/using-sass.html).</t>
        </is>
      </c>
      <c r="D167" s="4" t="b">
        <v>0</v>
      </c>
      <c r="E167" s="2" t="inlineStr">
        <is>
          <t>The content discusses importing Foundation components via Sass but does not address conditional button states or validation checks.</t>
        </is>
      </c>
      <c r="F167" s="5" t="b">
        <v>0</v>
      </c>
      <c r="G167" s="5" t="b">
        <v>0</v>
      </c>
      <c r="H167" s="3" t="n"/>
      <c r="I167" s="3" t="n">
        <v>260</v>
      </c>
    </row>
    <row r="168" ht="60" customHeight="1">
      <c r="A168" s="2" t="inlineStr">
        <is>
          <t>Implementing a conditional button state in Zurb Foundation based on validation checks</t>
        </is>
      </c>
      <c r="B168" s="3" t="n">
        <v>6</v>
      </c>
      <c r="C168" s="2" t="inlineStr">
        <is>
          <t>Found out what was going on here. I used a callback function posted here: https://github.com/zurb/foundation/issues/4611 (https://github.com/zurb/foundation/issues/4611) It was resizing the window and causing toggled divs to revert to default state. I just changed the callback from this: $(document).foundation({ tab: { callback : function (tab) { $(window).trigger('resize'); } } }); to this: $(document).foundation({ tab: { callback : function (tab) { $(document).foundation('equalizer'); } } }); Thanks to the last commenter on that Foundation post.</t>
        </is>
      </c>
      <c r="D168" s="4" t="b">
        <v>0</v>
      </c>
      <c r="E168" s="2" t="inlineStr">
        <is>
          <t>The content discusses a callback related to tab resizing and equalizer in Foundation, not conditional button states based on validation.</t>
        </is>
      </c>
      <c r="F168" s="5" t="b">
        <v>0</v>
      </c>
      <c r="G168" s="5" t="b">
        <v>0</v>
      </c>
      <c r="H168" s="3" t="n"/>
      <c r="I168" s="3" t="n">
        <v>260</v>
      </c>
    </row>
    <row r="169" ht="60" customHeight="1">
      <c r="A169" s="2" t="inlineStr">
        <is>
          <t>Implementing a conditional button state in Zurb Foundation based on validation checks</t>
        </is>
      </c>
      <c r="B169" s="3" t="n">
        <v>7</v>
      </c>
      <c r="C169" s="2" t="inlineStr">
        <is>
          <t>Apparently this bug was reported 28 days ago and will be fixed in Foundation 6.3. In the meantime, you can read about the issue and a temporary fix here: https://github.com/zurb/foundation-sites/issues/9293 (https://github.com/zurb/foundation-sites/issues/9293) The fix: The 'click' event is being fired when you touch any of the submenu items. You can temporarily work around it by adding a data-close-on-click-inside="false" attribute to the dropdown menu.</t>
        </is>
      </c>
      <c r="D169" s="4" t="b">
        <v>0</v>
      </c>
      <c r="E169" s="2" t="inlineStr">
        <is>
          <t>The content discusses a bug fix related to dropdown menu click events, not conditional button states based on validation.</t>
        </is>
      </c>
      <c r="F169" s="5" t="b">
        <v>0</v>
      </c>
      <c r="G169" s="5" t="b">
        <v>0</v>
      </c>
      <c r="H169" s="3" t="n"/>
      <c r="I169" s="3" t="n">
        <v>260</v>
      </c>
    </row>
    <row r="170" ht="60" customHeight="1">
      <c r="A170" s="2" t="inlineStr">
        <is>
          <t>Implementing a conditional button state in Zurb Foundation based on validation checks</t>
        </is>
      </c>
      <c r="B170" s="3" t="n">
        <v>8</v>
      </c>
      <c r="C170" s="2" t="inlineStr">
        <is>
          <t>If you are using foundation 4 I see you have not included custom.modernizr.js and foundation.tooltips.js in you page. Modernizr: In the head section of your page add Modernizr. Modernizr acts as a shim for HTML5 elements for older browsers as well as detection for mobile devices. See: http://foundation.zurb.com/docs/javascript.html (http://foundation.zurb.com/docs/javascript.html) and http://foundation.zurb.com/docs/components/tooltips.html (http://foundation.zurb.com/docs/components/tooltips.html) Demo: http://jsfiddle.net/IrvinDominin/4jaEa/ (http://jsfiddle.net/IrvinDominin/4jaEa/) EDIT Your orbit function not works because, there is a missing , after the animation option and the orbit setup must be done before the $(document).foundation() execution. Code: $(document).ready(function () { $(document).foundation('orbit', { animation: 'fade', timer_speed: 3000, pause_on_hover: false, resume_on_mouseout: false, animation_speed: 300 }); $(document).foundation(); $(".orbit-timer").hide(); $(".orbit-slide-number").hide(); }); Demo: http://jsfiddle.net/IrvinDominin/SdAkp/ (http://jsfiddle.net/IrvinDominin/SdAkp/)</t>
        </is>
      </c>
      <c r="D170" s="4" t="b">
        <v>0</v>
      </c>
      <c r="E170" s="2" t="inlineStr">
        <is>
          <t>The content discusses Foundation 4 setup and orbit slider issues, not conditional button states based on validation.</t>
        </is>
      </c>
      <c r="F170" s="5" t="b">
        <v>0</v>
      </c>
      <c r="G170" s="5" t="b">
        <v>0</v>
      </c>
      <c r="H170" s="3" t="n"/>
      <c r="I170" s="3" t="n">
        <v>260</v>
      </c>
    </row>
    <row r="171" ht="60" customHeight="1">
      <c r="A171" s="2" t="inlineStr">
        <is>
          <t>Implementing a conditional button state in Zurb Foundation based on validation checks</t>
        </is>
      </c>
      <c r="B171" s="3" t="n">
        <v>9</v>
      </c>
      <c r="C171" s="2" t="inlineStr">
        <is>
          <t>Ok, so it's apparently a known issue in zurb-foundation, the sticky module doesn't work after being destroyed (though I don't know why it's destroyed in my case because i'm only reloading other content with AJAX), all the other foundation js plugin seem to be working though. (see : https://github.com/zurb/foundation-sites/issues/9047 (https://github.com/zurb/foundation-sites/issues/9047)) The solution that I will try is to just find another sticky library to take care of this particular issue.</t>
        </is>
      </c>
      <c r="D171" s="4" t="b">
        <v>0</v>
      </c>
      <c r="E171" s="2" t="inlineStr">
        <is>
          <t>The content discusses a sticky module issue in Zurb Foundation, not conditional button states or validation checks.</t>
        </is>
      </c>
      <c r="F171" s="5" t="b">
        <v>0</v>
      </c>
      <c r="G171" s="5" t="b">
        <v>0</v>
      </c>
      <c r="H171" s="3" t="n"/>
      <c r="I171" s="3" t="n">
        <v>260</v>
      </c>
    </row>
    <row r="172" ht="60" customHeight="1">
      <c r="A172" s="6" t="inlineStr">
        <is>
          <t>What is the method for integrating server-side JAX-RS calls with local files without using a prefix?</t>
        </is>
      </c>
      <c r="B172" s="7" t="n">
        <v>0</v>
      </c>
      <c r="C172" s="6" t="inlineStr">
        <is>
          <t>You should put it in an interface. Rather, my practice requires me to put it into an interface, because my client and server sides are sharing the same jax-rs definition. I am inclined to use jax-rs for REST-RPC. The reason for REST is to allow an web service URL API to be serviceable and "clientable" by any programming framework. The use of jax-rs restricts us to using java on the server side. The use of jax-rs for REST-RPC restricts us to using java on both server and client sides. What is REST-RPC? In a not too convoluted attitude of explanation, RPC is a way of calling a function/method on the client, which when sent over the wire is serviced by the server such that the same function/method exists on the server side. RestEasy allows you to use the jax-rs definition on the client-side to call the same function serviced on the server side. RestyGWT, too, with some modification to the interface to specify a callback method would allow you to (somewhat) use the jax-rs definition on both client and server side. You simply have to write a script to move the return type to the type argument of the callback method. You might question why restrict ourselves to performing java on both sides? Would that not defeat one of the purposes in life of REST? I think jax-rs REST-RPC is a convenient route to implementing and testing a jax-rs service. If you wanted to implement a jax-rs service, you probably would do it initially in Java on both sides anyway. And then when your service gets of</t>
        </is>
      </c>
      <c r="D172" s="8" t="b">
        <v>0</v>
      </c>
      <c r="E172" s="6" t="inlineStr">
        <is>
          <t>The content discusses JAX-RS interface sharing and REST-RPC concepts but does not address integrating server-side JAX-RS calls with local files without using a prefix.</t>
        </is>
      </c>
      <c r="F172" s="5" t="b">
        <v>1</v>
      </c>
      <c r="G172" s="5" t="b">
        <v>1</v>
      </c>
      <c r="H172" s="7" t="n"/>
      <c r="I172" s="7" t="n">
        <v>266</v>
      </c>
    </row>
    <row r="173" ht="60" customHeight="1">
      <c r="A173" s="6" t="inlineStr">
        <is>
          <t>What is the method for integrating server-side JAX-RS calls with local files without using a prefix?</t>
        </is>
      </c>
      <c r="B173" s="7" t="n">
        <v>1</v>
      </c>
      <c r="C173" s="6" t="inlineStr">
        <is>
          <t>Method 1 (using servlet's init param jersey.config.server.provider.packages): is Jersey specific and looks only in packages. It is not portable between different JAX-RS implementations. You can use it in scenarios when you want to restrict the considered JAX-RS Resource classes/applications. Method 2 (using servlet's init param javax.ws.rs.Application): any JAX-RS implementation MUST support this deployment option, thus portable (although if you switch to another JAX-RS implementation like RestEasy, you will have to change the servlet's class). This option offers more granularity (you can select exactly the classes to be considered, not only entire packages). The disadvantage: you have to write more code. Method 3 (in a Servlet ver. 3 Container, where you probably already deploy): defining only your JAX-RS applications without any servlets (check Deployment using web.xml descriptor (https://jersey.github.io/documentation/latest/deployment.html#d0e3619)) is probably the best way (it is also portable between JAX-RS implementations and you can change the JAX-RS implementation without a change in web.xml), if you have an explicitly declared JAX-RS Application (which you have). Method 4 If you want to deploy all classes from your war archive in a servlet container 3 (without an explicitly-defined JAX-RS application), you can do that also in a portable way. Check it here: JAX-RS application without an Application subclass (https://jersey.github.io/documentation/latest/deployment.ht</t>
        </is>
      </c>
      <c r="D173" s="8" t="b">
        <v>0</v>
      </c>
      <c r="E173" s="6" t="inlineStr">
        <is>
          <t>The content discusses deployment methods for JAX-RS applications but does not address integrating server-side JAX-RS calls with local files without using a prefix.</t>
        </is>
      </c>
      <c r="F173" s="5" t="b">
        <v>1</v>
      </c>
      <c r="G173" s="5" t="b">
        <v>1</v>
      </c>
      <c r="H173" s="7" t="n"/>
      <c r="I173" s="7" t="n">
        <v>266</v>
      </c>
    </row>
    <row r="174" ht="60" customHeight="1">
      <c r="A174" s="6" t="inlineStr">
        <is>
          <t>What is the method for integrating server-side JAX-RS calls with local files without using a prefix?</t>
        </is>
      </c>
      <c r="B174" s="7" t="n">
        <v>2</v>
      </c>
      <c r="C174" s="6" t="inlineStr">
        <is>
          <t>Glassfish is an application server, therefore it supports JAX-RS out of the box. Tomcat is just a web container and you cannot deploy a JAX-RS app and have it work without wiring it by yourself (see this: In which container do JAX-RS web services run? (https://stackoverflow.com/questions/29987513/in-which-container-do-jax-rs-web-services-run)). If you want to run a Jersey server inside tomcat, you will need to configure it in your application's deployment descriptor. You can see answers on the following posts if you need details: How to use Jersey as JAX-RS implementation without web.xml? (https://stackoverflow.com/questions/29729363/how-to-use-jersey-as-jax-rs-implementation-without-web-xml/29730471#29730471) Create RESTful Web Service with JAX-RS and deploy it to tomcat (https://stackoverflow.com/questions/20442632/create-restful-web-service-with-jax-rs-and-deploy-it-to-tomcat)</t>
        </is>
      </c>
      <c r="D174" s="8" t="b">
        <v>0</v>
      </c>
      <c r="E174" s="6" t="inlineStr">
        <is>
          <t>The content discusses JAX-RS deployment on servers but does not address integrating server-side JAX-RS calls with local files without using a prefix.</t>
        </is>
      </c>
      <c r="F174" s="5" t="b">
        <v>1</v>
      </c>
      <c r="G174" s="5" t="b">
        <v>0</v>
      </c>
      <c r="H174" s="7" t="n"/>
      <c r="I174" s="7" t="n">
        <v>266</v>
      </c>
    </row>
    <row r="175" ht="60" customHeight="1">
      <c r="A175" s="6" t="inlineStr">
        <is>
          <t>What is the method for integrating server-side JAX-RS calls with local files without using a prefix?</t>
        </is>
      </c>
      <c r="B175" s="7" t="n">
        <v>3</v>
      </c>
      <c r="C175" s="6" t="inlineStr">
        <is>
          <t>If you use Jersey server side, using multipart you gain disk buffering (surely you don't want to retain huge files in memory) automatic base64/binary stream conversion If you choose the String option these benefits are unavailable. See also my answer to the question JAX-RS Accept Images as input (https://stackoverflow.com/questions/14858321/jax-rs-accept-images-as-input), there is a sample implementation of the multipart option</t>
        </is>
      </c>
      <c r="D175" s="8" t="b">
        <v>0</v>
      </c>
      <c r="E175" s="6" t="inlineStr">
        <is>
          <t>The content discusses multipart handling in Jersey but does not address integrating server-side JAX-RS calls with local files without using a prefix.</t>
        </is>
      </c>
      <c r="F175" s="5" t="b">
        <v>0</v>
      </c>
      <c r="G175" s="5" t="b">
        <v>1</v>
      </c>
      <c r="H175" s="7" t="n"/>
      <c r="I175" s="7" t="n">
        <v>266</v>
      </c>
    </row>
    <row r="176" ht="60" customHeight="1">
      <c r="A176" s="6" t="inlineStr">
        <is>
          <t>What is the method for integrating server-side JAX-RS calls with local files without using a prefix?</t>
        </is>
      </c>
      <c r="B176" s="7" t="n">
        <v>4</v>
      </c>
      <c r="C176" s="6" t="inlineStr">
        <is>
          <t>Always include server-side validation Since client-side validation can be easily avoided by manually sending a request to an endpoint (in PostMan or using DevTools for example), you are right to encourage validation on both client and server-side. Especially if you want to open up an API publicly, server-side validation is essential. You can not trust every client that interacts with your API. Here are a couple of pointers: Return response status of 422 Unprocessable Entity Assuming you are using HTTP for communication, the appropriate response code to return is 422. 422 represents a validation error and there is a quality explanation here (https://stackoverflow.com/a/20215807/1756430). It is more RESTful/HTTP-compliant to return a descriptive status code for different error scenarios. For this example, you provide your clients with more information by returning a 422 compared to a 500. You could go even further by returning an error response that describes the field that is invalid. Use JAX-RS to map exceptions to responses JAX-RS is a specification that makes it easy to build RESTful web services in Java. If you have a JAX-RS implementation already wired up in your application, you can define an exception mapper (https://jax-rs-spec.java.net/nonav/2.0/apidocs/javax/ws/rs/ext/ExceptionMapper.html) to look for JsonMappingException, check for a cause of NumberFormatException (if you are using boxed Integer) and return the appropriate response when that case hits.</t>
        </is>
      </c>
      <c r="D176" s="8" t="b">
        <v>0</v>
      </c>
      <c r="E176" s="6" t="inlineStr">
        <is>
          <t>The content discusses server-side validation and exception handling in JAX-RS but does not address integrating server-side JAX-RS calls with local files without using a prefix.</t>
        </is>
      </c>
      <c r="F176" s="5" t="b">
        <v>0</v>
      </c>
      <c r="G176" s="5" t="b">
        <v>1</v>
      </c>
      <c r="H176" s="7" t="n"/>
      <c r="I176" s="7" t="n">
        <v>266</v>
      </c>
    </row>
    <row r="177" ht="60" customHeight="1">
      <c r="A177" s="6" t="inlineStr">
        <is>
          <t>What is the method for integrating server-side JAX-RS calls with local files without using a prefix?</t>
        </is>
      </c>
      <c r="B177" s="7" t="n">
        <v>5</v>
      </c>
      <c r="C177" s="6" t="inlineStr">
        <is>
          <t>Website you have developed using JSP and Servlet can be categorized as a fully fledged web application where there is a backend (database, etc) and a UI front end for user interaction. Webservices on the other hand are a set of services exposed through a set of URL or URI which doesn't necessarily have a UI front end for direct user interaction. More like an API. For Example, Facebook can be considered as a dynamic website and Facebook Developer API which provides different services for third party (such as authentication, friends list, messages etc) can be considered as web service. I was reading on JAX-RS, and it seems that JAX-RS is used for web services, and then I figured out there's a server side and client side Yes JAX-RS is mostly used in web services and web services do have a client side. This client is mostly another application written to call the web service and rarely has user interaction. Does this means that JAX-RS is not used for building websites? No it is possible to use JAX-RS to build websites also. If you layer your web services using JAX-RS and then create web pages with Javascript or Flex or some other client to consume and produce for those JAX-RS web services then you can build a web site.</t>
        </is>
      </c>
      <c r="D177" s="8" t="b">
        <v>0</v>
      </c>
      <c r="E177" s="6" t="inlineStr">
        <is>
          <t>The content explains JAX-RS usage generally but does not address integrating server-side JAX-RS calls with local files without using a prefix.</t>
        </is>
      </c>
      <c r="F177" s="5" t="b">
        <v>0</v>
      </c>
      <c r="G177" s="5" t="b">
        <v>1</v>
      </c>
      <c r="H177" s="7" t="n"/>
      <c r="I177" s="7" t="n">
        <v>266</v>
      </c>
    </row>
    <row r="178" ht="60" customHeight="1">
      <c r="A178" s="6" t="inlineStr">
        <is>
          <t>What is the method for integrating server-side JAX-RS calls with local files without using a prefix?</t>
        </is>
      </c>
      <c r="B178" s="7" t="n">
        <v>6</v>
      </c>
      <c r="C178" s="6" t="inlineStr">
        <is>
          <t>"Does tomcat uses another implementation of JAX-RS other than Jersey?" I don't know if you're asking if Tomcat has an implementation or if it is capable of running other implementations beside Jersey. The answer to the former is no. Vanilla Tomcat does not support JAX-RS out the box. It is not an EE server, but simply a Servlet container. But TomEE+ (http://tomee.apache.org/apache-tomee.html) (built on Tomcat) has support (using CXF). The answer to the latter is yes. You just need to add that implementations jars and configure the app properly "I could not run the Jax-RS application without the jars bundled into the war file" Yup, you can't. For the simple fact there is no implementation to support the JAX-RS runtime. "It means they do not run in a web container. then in which container does it run?" It does run in the Servlet container. JAX-RS is actually built on top of Servlets. For Jersey, it uses the ServletContainer. Tomcat will ship off requests to the Jersey Servlet, and Jersey will process the request through configured provider and resources and spit out the response back to the container. The container will send the response to the client. (See first link below) If you are looking for a Java EE application server, that supports the whole EE spec, you can look at Glassfish (it uses Jersey as it's implementation), JBoss/Wildfly (it uses Resteasy), TomEE+ mentioned above (uses CXF) Here are some related reads you might find interesting: Confusion with JAX-RS and Jerse</t>
        </is>
      </c>
      <c r="D178" s="8" t="b">
        <v>0</v>
      </c>
      <c r="E178" s="6" t="inlineStr">
        <is>
          <t>The content discusses JAX-RS implementations and server support but does not address integrating server-side JAX-RS calls with local files without using a prefix.</t>
        </is>
      </c>
      <c r="F178" s="5" t="b">
        <v>1</v>
      </c>
      <c r="G178" s="5" t="b">
        <v>1</v>
      </c>
      <c r="H178" s="7" t="n"/>
      <c r="I178" s="7" t="n">
        <v>266</v>
      </c>
    </row>
    <row r="179" ht="60" customHeight="1">
      <c r="A179" s="6" t="inlineStr">
        <is>
          <t>What is the method for integrating server-side JAX-RS calls with local files without using a prefix?</t>
        </is>
      </c>
      <c r="B179" s="7" t="n">
        <v>7</v>
      </c>
      <c r="C179" s="6" t="inlineStr">
        <is>
          <t>I can see from the stack trace that you're using Jackson for marshalling request and response data on the server side, but the client is using Errai's default marshalling format. You will have to decide whether you want to use Errai's marshalling format or Jackson. Errai Marshalling The advantage of Errai's marshalling format is that it includes more type information on the wire (like the "^EncodedType" property you see the Jackson parser complaining about). This is the best choice when your JAX-RS API will primarily be used be Errai clients. It's also the only way you will be able to send an object like this over the wire: @Portable class TypeWithPolymorphicField { private Object foo = new Foo(); } To enable Errai marshalling (rather than Jackson) on the server-side, you need to deploy errai-jaxrs-provider-[version].jar with your app. From the Errai Reference Guide (https://docs.jboss.org/author/display/ERRAI/Errai+JAX-RS#ErraiJAX-RS-EnablingJacksonmarshalling): &lt;dependency&gt; &lt;groupId&gt;org.jboss.errai&lt;/groupId&gt; &lt;artifactId&gt;errai-jaxrs-provider&lt;/artifactId&gt; &lt;version&gt;${errai.version}&lt;/version&gt; &lt;/dependency&gt; Jackson Marshalling On the other hand, if your JAX-RS API is meant to be used by non-Errai clients, they might find the Jackson marshalling more pleasant and familiar. If you choose that, you need to tell the client to use Jackson marshalling instead of the default. From the Errai Reference guide (https://docs.jboss.org/author/display/ERRAI/Errai+JAX-RS#ErraiJAX-RS-EnablingJa</t>
        </is>
      </c>
      <c r="D179" s="8" t="b">
        <v>0</v>
      </c>
      <c r="E179" s="6" t="inlineStr">
        <is>
          <t>The content discusses marshalling formats for JAX-RS but does not address integrating server-side JAX-RS calls with local files without using a prefix.</t>
        </is>
      </c>
      <c r="F179" s="5" t="b">
        <v>0</v>
      </c>
      <c r="G179" s="5" t="b">
        <v>1</v>
      </c>
      <c r="H179" s="7" t="n"/>
      <c r="I179" s="7" t="n">
        <v>266</v>
      </c>
    </row>
    <row r="180" ht="60" customHeight="1">
      <c r="A180" s="6" t="inlineStr">
        <is>
          <t>What is the method for integrating server-side JAX-RS calls with local files without using a prefix?</t>
        </is>
      </c>
      <c r="B180" s="7" t="n">
        <v>8</v>
      </c>
      <c r="C180" s="6" t="inlineStr">
        <is>
          <t>JAX-RS (https://jax-rs-spec.java.net/) is is set of APIs and specifications for implementing RESTful services with Java. There are several implementations of JAX-RS, Jersey (https://jersey.java.net/) is the Reference Implementation The first JSR for JAX-RS was "JSR 311: JAX-RS: The JavaTM API for RESTful Web Services" (https://jcp.org/en/jsr/detail?id=311). One of the artifacts produced for it is an API implemented by Java Interfaces. This API allows to implemente RESTful services with Java. The current version of JAX-RS is defined in the "JSR 339: JAX-RS 2.0: The Java API for RESTful Web Services" (https://jcp.org/en/jsr/detail?id=339). Since REST is an architectural style and not a product or a library, you can implement a RESTful HTTP service using plain Servlets. The idea behind JAX-RS is, that using just Servlets is too much work and that it ist usefult to have a standard way to implement a RESTful service using Java. JAX-RS defines this standard. If you use JAX-RS, then your system will have a dependency on the JAX-RS API library &lt;dependency&gt; &lt;groupId&gt;javax.ws.rs&lt;/groupId&gt; &lt;artifactId&gt;javax.ws.rs-api&lt;/artifactId&gt; &lt;version&gt;2.0.1&lt;/version&gt; &lt;/dependency&gt; and deppendencies on the libraries of the JAX-RS implementation you use.</t>
        </is>
      </c>
      <c r="D180" s="8" t="b">
        <v>0</v>
      </c>
      <c r="E180" s="6" t="inlineStr">
        <is>
          <t>The content provides general information about JAX-RS but does not address integrating server-side JAX-RS calls with local files without using a prefix.</t>
        </is>
      </c>
      <c r="F180" s="5" t="b">
        <v>1</v>
      </c>
      <c r="G180" s="5" t="b">
        <v>0</v>
      </c>
      <c r="H180" s="7" t="n"/>
      <c r="I180" s="7" t="n">
        <v>266</v>
      </c>
    </row>
    <row r="181" ht="60" customHeight="1">
      <c r="A181" s="6" t="inlineStr">
        <is>
          <t>What is the method for integrating server-side JAX-RS calls with local files without using a prefix?</t>
        </is>
      </c>
      <c r="B181" s="7" t="n">
        <v>9</v>
      </c>
      <c r="C181" s="6" t="inlineStr">
        <is>
          <t>JAX-RS specifies a deployment model around Servlets[1]. Why, because in the Java world, that's how web applications are run. Request comes in to a Servlet container (like Tomcat or a container in a full Java EE server), the container hands off the request to the Servlet application, the application processes the request and spits out the response back to the container, which sends it to the client. Spring MVC is a Servlet based framework (main Servlet being DispatcherServlet). JSF is a Servlet based framework (main Servlet is FacesServlet). Same way JAX-RS is build around Servlets (main Servlet is implementation specific; in the case of Jersey it's ServletContainer). Request comes in to Tomcat, it looks up the servlet mappings, it finds ServletContainer matches the request URL, it wraps the request in a HttpServletRequest and ships it off to the Jersey Servlet. Now Jersey can do with it as it pleases, which is a whole lot of processing; such as processing the request to match your methods[2], deserializing entity bodies, and a whole bunch of other stuff that makes all the magic possible. When it's done processing, it send the response back to the container. why jersey using a servlet? I think that is made clear above. JAX-RS not using a servlet? Not really sure I really understand what you're asking by this, but JAX-RS specifies other deployment models, but a Servlet environment is the only one with any specific requirement details. Other deployment options, like in an SE env</t>
        </is>
      </c>
      <c r="D181" s="8" t="b">
        <v>0</v>
      </c>
      <c r="E181" s="6" t="inlineStr">
        <is>
          <t>The content explains JAX-RS deployment and servlet integration but does not address integrating server-side JAX-RS calls with local files without using a prefix.</t>
        </is>
      </c>
      <c r="F181" s="5" t="b">
        <v>1</v>
      </c>
      <c r="G181" s="5" t="b">
        <v>1</v>
      </c>
      <c r="H181" s="7" t="n"/>
      <c r="I181" s="7" t="n">
        <v>266</v>
      </c>
    </row>
    <row r="182" ht="60" customHeight="1">
      <c r="A182" s="2" t="inlineStr">
        <is>
          <t>How can I refresh a graph within the same figure using MATPLOTLIB?</t>
        </is>
      </c>
      <c r="B182" s="3" t="n">
        <v>0</v>
      </c>
      <c r="C182" s="2" t="inlineStr">
        <is>
          <t>I believe, you don't need to use tab:"black" ...etc. Just using subwayPassengerPerLine.plot.bar(y = 'sum',color=['blue','green','orange','cyan','purple','brown','green','pink','gold','black','black','black','black','black','black','black','black','black','black','black','black','black','black','black','black']) This can also help if you want to automate your plot color. How to pick a new color for each plotted line within a figure in matplotlib? (https://stackoverflow.com/questions/4971269/how-to-pick-a-new-color-for-each-plotted-line-within-a-figure-in-matplotlib) Doc reference https://python-graph-gallery.com/3-control-color-of-barplots/ Edited: Missed the y = 'sum' field. If you want to remove the useless legend, add this line too: subwayPassengerPerLine.get_legend().remove()</t>
        </is>
      </c>
      <c r="D182" s="4" t="b">
        <v>0</v>
      </c>
      <c r="E182" s="2" t="inlineStr">
        <is>
          <t>The content discusses bar plot colors and legend removal, not how to refresh a graph within the same figure in Matplotlib.</t>
        </is>
      </c>
      <c r="F182" s="5" t="b">
        <v>0</v>
      </c>
      <c r="G182" s="5" t="b">
        <v>0</v>
      </c>
      <c r="H182" s="3" t="n"/>
      <c r="I182" s="3" t="n">
        <v>282</v>
      </c>
    </row>
    <row r="183" ht="60" customHeight="1">
      <c r="A183" s="2" t="inlineStr">
        <is>
          <t>How can I refresh a graph within the same figure using MATPLOTLIB?</t>
        </is>
      </c>
      <c r="B183" s="3" t="n">
        <v>1</v>
      </c>
      <c r="C183" s="2" t="inlineStr">
        <is>
          <t>There are essentially two ways to tackle this. A. Object-oriented approach Use the object-oriented approach, i.e. keep handles to the figure and/or axes and reuse them in later cells. import matplotlib.pyplot as plt %matplotlib inline fig, ax=plt.subplots() ax.plot([1,2,3]) Then in a later cell, ax.plot([4,5,6]) Suggested reading: How to keep the current figure when using ipython notebook with %matplotlib inline? (https://stackoverflow.com/questions/31441247/how-to-keep-the-current-figure-when-using-ipython-notebook-with-matplotlib-inli) How to add plot commands to a figure in more than one cell, but display it only in the end? (https://stackoverflow.com/questions/44118059/how-to-add-plot-commands-to-a-figure-in-more-than-one-cell-but-display-it-only) How do I show the same matplotlib figure several times in a single IPython notebook? (https://stackoverflow.com/questions/36265987/how-do-i-show-the-same-matplotlib-figure-several-times-in-a-single-ipython-noteb) B. Keep figure in pyplot The other option is to tell the matplotlib inline backend to keep the figures open at the end of a cell. import matplotlib.pyplot as plt %matplotlib inline %config InlineBackend.close_figures=False # keep figures open in pyplot plt.plot([1,2,3]) Then in a later cell plt.plot([4,5,6]) Suggested reading: '%matplotlib inline' causes error in following code (https://stackoverflow.com/questions/45341765/matplotlib-inline-causes-error-in-following-code) Manipulate inline figure in IPython notebook (ht</t>
        </is>
      </c>
      <c r="D183" s="4" t="b">
        <v>1</v>
      </c>
      <c r="E183" s="2" t="inlineStr">
        <is>
          <t>The content explains methods to update or refresh a graph within the same figure using matplotlib, including object-oriented and pyplot approaches.</t>
        </is>
      </c>
      <c r="F183" s="5" t="b">
        <v>1</v>
      </c>
      <c r="G183" s="5" t="b">
        <v>1</v>
      </c>
      <c r="H183" s="3" t="n"/>
      <c r="I183" s="3" t="n">
        <v>282</v>
      </c>
    </row>
    <row r="184" ht="60" customHeight="1">
      <c r="A184" s="2" t="inlineStr">
        <is>
          <t>How can I refresh a graph within the same figure using MATPLOTLIB?</t>
        </is>
      </c>
      <c r="B184" s="3" t="n">
        <v>2</v>
      </c>
      <c r="C184" s="2" t="inlineStr">
        <is>
          <t>Refer to https://plot.ly/matplotlib/modifying-a-matplotlib-figure/ (https://plot.ly/matplotlib/modifying-a-matplotlib-figure/) . There is a mpl_to_plotly function in plotly.tools library that will return a plotly figure(which can then be returned to Graph's figure attribute) from matplotlib figure. Edit: Just noticed you asked this a while back. Maybe the above is a new feature but its the cleanest way.</t>
        </is>
      </c>
      <c r="D184" s="4" t="b">
        <v>0</v>
      </c>
      <c r="E184" s="2" t="inlineStr">
        <is>
          <t>The content discusses converting matplotlib figures to plotly figures, not refreshing a graph within the same matplotlib figure.</t>
        </is>
      </c>
      <c r="F184" s="5" t="b">
        <v>0</v>
      </c>
      <c r="G184" s="5" t="b">
        <v>0</v>
      </c>
      <c r="H184" s="3" t="n"/>
      <c r="I184" s="3" t="n">
        <v>282</v>
      </c>
    </row>
    <row r="185" ht="60" customHeight="1">
      <c r="A185" s="2" t="inlineStr">
        <is>
          <t>How can I refresh a graph within the same figure using MATPLOTLIB?</t>
        </is>
      </c>
      <c r="B185" s="3" t="n">
        <v>3</v>
      </c>
      <c r="C185" s="2" t="inlineStr">
        <is>
          <t>Upon review, that code wasn't nearly as relevant to this problem as I'd thought. However, I was able to use this SO answer (https://stackoverflow.com/questions/6686550/how-to-animate-a-time-ordered-sequence-of-matplotlib-plots) and this SO answer (https://stackoverflow.com/questions/12822762/pylab-ion-in-python-2-matplotlib-1-1-1-and-updating-of-the-plot-while-the-pro) to cobble together an answer for you. Here's code that will create a graph, add 50 random nodes and 50 random edges to it, and display an image of the graph after every node and edge is added. A few of the key changes from your code: This code is based on using pylab.ion() (see here (http://www.scipy.org/Cookbook/Matplotlib/Animations) for more info). Your code tries to use one figure and change the image within it. This code creates a new figure for each frame. This code doesn't write out to .mp4. If you really need to do that, I would suggest writing the figures out to .png file while rendering them, and converting to mp4 after the fact. Note that this code uses matplotlib.pyplot.pause() instead of time.sleep(). The figures won't render if you use time.sleep(). Good luck! import random import pylab from matplotlib.pyplot import pause import networkx as nx pylab.ion() graph = nx.Graph() node_number = 0 graph.add_node(node_number, Position=(random.randrange(0, 100), random.randrange(0, 100))) def get_fig(): global node_number node_number += 1 graph.add_node(node_number, Position=(random.randrange(0, 100), rando</t>
        </is>
      </c>
      <c r="D185" s="4" t="b">
        <v>1</v>
      </c>
      <c r="E185" s="2" t="inlineStr">
        <is>
          <t>The content explains how to refresh a graph within the same figure using matplotlib's interactive mode and pause function.</t>
        </is>
      </c>
      <c r="F185" s="5" t="b">
        <v>1</v>
      </c>
      <c r="G185" s="5" t="b">
        <v>1</v>
      </c>
      <c r="H185" s="3" t="n"/>
      <c r="I185" s="3" t="n">
        <v>282</v>
      </c>
    </row>
    <row r="186" ht="60" customHeight="1">
      <c r="A186" s="2" t="inlineStr">
        <is>
          <t>How can I refresh a graph within the same figure using MATPLOTLIB?</t>
        </is>
      </c>
      <c r="B186" s="3" t="n">
        <v>4</v>
      </c>
      <c r="C186" s="2" t="inlineStr">
        <is>
          <t>clf() Instead of closing the figure each time you refresh it, you could clear it: def create_figure(self, date): #creating a matplotlib figure, closing if there was one before try: self.figure.clf() fig = self.figure except: fig = plt.figure() #creating a figure using the data here ...</t>
        </is>
      </c>
      <c r="D186" s="4" t="b">
        <v>1</v>
      </c>
      <c r="E186" s="2" t="inlineStr">
        <is>
          <t>The content explains using clf() to clear a figure for refreshing a graph within the same figure in Matplotlib.</t>
        </is>
      </c>
      <c r="F186" s="5" t="b">
        <v>1</v>
      </c>
      <c r="G186" s="5" t="b">
        <v>1</v>
      </c>
      <c r="H186" s="3" t="n"/>
      <c r="I186" s="3" t="n">
        <v>282</v>
      </c>
    </row>
    <row r="187" ht="60" customHeight="1">
      <c r="A187" s="2" t="inlineStr">
        <is>
          <t>How can I refresh a graph within the same figure using MATPLOTLIB?</t>
        </is>
      </c>
      <c r="B187" s="3" t="n">
        <v>5</v>
      </c>
      <c r="C187" s="2" t="inlineStr">
        <is>
          <t>The binding to the close event and the close event function (deleteAll()) needed to be in the class where the graph was being created. The working code is below. #**************************************************************************# # Set up a graph. A click creates a blue box. More blue boxes can be made # by choosing "Make a new box" from right/click menu. #**************************************************************************# import wx import matplotlib matplotlib.use('WX') import matplotlib.pyplot as plt import matplotlib.patches as patches from matplotlib.figure import Figure from matplotlib.backends.backend_wxagg import FigureCanvasWxAgg as FigCanv from pylab import * #**************************************************************************# class MainCanvas(wx.Frame): """ Class to set up graph """ def __init__(self): wx.Frame.__init__(self,None,-1, 'Make Blue Boxes',size=(550,350)) self.Bind(wx.EVT_CLOSE, self.deleteAll) #**********************************************************************# def deleteAll(self,event): sys.exit() #**********************************************************************# def setupGraph(self): """ Set up window and graph """ self.definePlot() self.canvas = FigCanv(self, -1, self.figure) self.setSizer() #**********************************************************************# def definePlot(self): """ Define attributes of graph """ self.SetBackgroundColour(wx.NamedColor("WHITE")) self.figure = Figure() self.axes = self.figure.ad</t>
        </is>
      </c>
      <c r="D187" s="4" t="b">
        <v>0</v>
      </c>
      <c r="E187" s="2" t="inlineStr">
        <is>
          <t>The content focuses on wxPython event handling and blue box patches rather than directly explaining how to refresh a graph within the same figure using Matplotlib.</t>
        </is>
      </c>
      <c r="F187" s="5" t="b">
        <v>1</v>
      </c>
      <c r="G187" s="5" t="b">
        <v>1</v>
      </c>
      <c r="H187" s="3" t="n"/>
      <c r="I187" s="3" t="n">
        <v>282</v>
      </c>
    </row>
    <row r="188" ht="60" customHeight="1">
      <c r="A188" s="2" t="inlineStr">
        <is>
          <t>How can I refresh a graph within the same figure using MATPLOTLIB?</t>
        </is>
      </c>
      <c r="B188" s="3" t="n">
        <v>6</v>
      </c>
      <c r="C188" s="2" t="inlineStr">
        <is>
          <t>While the accepted answer certainly works, there is another way to do it for anyone who may want to do this without external storage. There is a Dash Core Component called dcc.Interval that you can use to constantly trigger a callback, within which you can update your graph. For example, set up a layout that has your graph's layout and the following: import dash_core_components as dcc dcc.Interval(id="refresh-graph-interval", disabled=False, interval=1000) Then, in your callback: from dash.exceptions import PreventUpdate @app.callback( Output("graph", "figure"), [Input("refresh-graph-interval", "n_intervals")] ) def refresh_graph_interval_callback(n_intervals): if n_intervals is not None: for i in range(0,5): time.sleep(0.1) randomfunction(i) return plot raise PreventUpdate()</t>
        </is>
      </c>
      <c r="D188" s="4" t="b">
        <v>0</v>
      </c>
      <c r="E188" s="2" t="inlineStr">
        <is>
          <t>The content describes refreshing a graph using Dash callbacks, not directly refreshing a graph within the same figure using Matplotlib.</t>
        </is>
      </c>
      <c r="F188" s="5" t="b">
        <v>0</v>
      </c>
      <c r="G188" s="5" t="b">
        <v>1</v>
      </c>
      <c r="H188" s="3" t="n"/>
      <c r="I188" s="3" t="n">
        <v>282</v>
      </c>
    </row>
    <row r="189" ht="60" customHeight="1">
      <c r="A189" s="2" t="inlineStr">
        <is>
          <t>How can I refresh a graph within the same figure using MATPLOTLIB?</t>
        </is>
      </c>
      <c r="B189" s="3" t="n">
        <v>7</v>
      </c>
      <c r="C189" s="2" t="inlineStr">
        <is>
          <t>normally it would be as simple as: plt.figure(figsize=(20,10)) How do you change the size of figures drawn with matplotlib? (https://stackoverflow.com/questions/332289/how-do-you-change-the-size-of-figures-drawn-with-matplotlib) but there are some other options too, see: How to maximize a plt.show() window using Python (https://stackoverflow.com/questions/12439588/how-to-maximize-a-plt-show-window-using-python) also to get the current size (for the purpose of "zoom") How to get matplotlib figure size (https://stackoverflow.com/questions/29702424/how-to-get-matplotlib-figure-size) regarding the specific issue: the figure is inline inside a Jupyter notebook before creating or plotting the map/figure: import matplotlib matplotlib.rcParams['figure.figsize'] = (30,30)</t>
        </is>
      </c>
      <c r="D189" s="4" t="b">
        <v>0</v>
      </c>
      <c r="E189" s="2" t="inlineStr">
        <is>
          <t>The content discusses figure size and display options but does not address refreshing a graph within the same figure.</t>
        </is>
      </c>
      <c r="F189" s="5" t="b">
        <v>0</v>
      </c>
      <c r="G189" s="5" t="b">
        <v>0</v>
      </c>
      <c r="H189" s="3" t="n"/>
      <c r="I189" s="3" t="n">
        <v>282</v>
      </c>
    </row>
    <row r="190" ht="60" customHeight="1">
      <c r="A190" s="2" t="inlineStr">
        <is>
          <t>How can I refresh a graph within the same figure using MATPLOTLIB?</t>
        </is>
      </c>
      <c r="B190" s="3" t="n">
        <v>8</v>
      </c>
      <c r="C190" s="2" t="inlineStr">
        <is>
          <t>Rabbit plots Rabbit data and Lion data on the same graph. I suspect that it's because plt use the same figure on your for loop. Try to add plt.figure() (https://matplotlib.org/api/_as_gen/matplotlib.pyplot.figure.html) at the entrance of the loop and then plt.close() (https://matplotlib.org/api/_as_gen/matplotlib.pyplot.close.html) at the exit (i.e. the end) of your for loop to create and close a new figure each time. Like this: for each in df.groupby('Team'): plt.figure() plt.scatter(each[1]['Score'], each[1]['Mark']) plt.savefig('C:\\' + str(each[0]) + '.png') plt.close()</t>
        </is>
      </c>
      <c r="D190" s="4" t="b">
        <v>0</v>
      </c>
      <c r="E190" s="2" t="inlineStr">
        <is>
          <t>The content discusses creating and closing new figures in a loop, not refreshing a graph within the same figure.</t>
        </is>
      </c>
      <c r="F190" s="5" t="b">
        <v>1</v>
      </c>
      <c r="G190" s="5" t="b">
        <v>0</v>
      </c>
      <c r="H190" s="3" t="n"/>
      <c r="I190" s="3" t="n">
        <v>282</v>
      </c>
    </row>
    <row r="191" ht="60" customHeight="1">
      <c r="A191" s="2" t="inlineStr">
        <is>
          <t>How can I refresh a graph within the same figure using MATPLOTLIB?</t>
        </is>
      </c>
      <c r="B191" s="3" t="n">
        <v>9</v>
      </c>
      <c r="C191" s="2" t="inlineStr">
        <is>
          <t>I respectfully disagree with the earlier answer. The problem is not that a sizer should be included in your Graph(). Using sizers instead of fixed positions is definitely a good idea, but not the cause of the problem here. The problem you are seeing is that the default size of the the matplotlib Figure is larger than your smaller graph. To fix this, you should specify the figure size, and the dpi for the figure. One way to do that is to use the size given to Graph.__init__() to set the size of the Figure. For example: import wx import matplotlib matplotlib.use('WXAgg') from matplotlib.backends.backend_wxagg import FigureCanvasWxAgg as Canvas from matplotlib.backends.backend_wx import NavigationToolbar2Wx from matplotlib.figure import Figure class MainFrame(wx.Frame): def __init__(self, parent): wx.Frame.__init__(self, None, size=(1200, 900)) self.panel_1 = Panel_one(self) class Panel_one(wx.Panel): def __init__(self, parent): wx.Panel.__init__(self, parent, -1, style=wx.SUNKEN_BORDER) self.graph1 = Graph(self, position=(50, 100), size=(400, 400)) self.graph2 = Graph(self, position=(500, 100), size=(700, 700)) class Graph(wx.Panel): def __init__(self, parent, position, size, dpi=150): wx.Panel.__init__(self, parent, pos=position, size=size) # Note: here, set the figure size based on size of Graph figsize = (size[0]*1.0/dpi, size[1]*1.0/dpi) self.figure = Figure(figsize, dpi=dpi) self.canvas = Canvas(self, -1, self.figure) self.axes = self.figure.add_subplot(111) if __name__ ==</t>
        </is>
      </c>
      <c r="D191" s="4" t="b">
        <v>0</v>
      </c>
      <c r="E191" s="2" t="inlineStr">
        <is>
          <t>The content focuses on setting figure size and layout in wxPython with matplotlib, not on refreshing a graph within the same figure.</t>
        </is>
      </c>
      <c r="F191" s="5" t="b">
        <v>0</v>
      </c>
      <c r="G191" s="5" t="b">
        <v>1</v>
      </c>
      <c r="H191" s="3" t="n"/>
      <c r="I191" s="3" t="n">
        <v>282</v>
      </c>
    </row>
    <row r="192" ht="60" customHeight="1">
      <c r="A192" s="6" t="inlineStr">
        <is>
          <t>Unable to import MongoDB object into a different file</t>
        </is>
      </c>
      <c r="B192" s="7" t="n">
        <v>0</v>
      </c>
      <c r="C192" s="6" t="inlineStr">
        <is>
          <t>There isn't a way to store an object in a file (database) without serializing it. If the data needs to move from one process to another process or to another server, it will need to be serialized in some form to be transmitted. Since you're asking about MongoDB, the data will absolutely be serialized in some form in order to be stored in the MongoDB database. When using MongoDB, it's BSON (http://bsonspec.org). If you're actually asking about whether there would be a way to store a more raw form of a Python object in a MongoDB document, you can insert a Binary field into a document which can contain any data you'd like. It's not directly queryable in any way in that form, so you're potentially loosing a lot of the benefits of using a NoSQL document database like MongoDB. &gt;&gt;&gt; from pymongo import MongoClient &gt;&gt;&gt; client = MongoClient('localhost', 27017) &gt;&gt;&gt; db = client['test-database'] &gt;&gt;&gt; coll = db.test_collection &gt;&gt;&gt; # the collection is ready now &gt;&gt;&gt; from bson.binary import Binary &gt;&gt;&gt; import pickle &gt;&gt;&gt; # create a sample object &gt;&gt;&gt; myObj = {} &gt;&gt;&gt; myObj['demo'] = 'Some demo data' &gt;&gt;&gt; # convert it to the raw bytes &gt;&gt;&gt; thebytes = pickle.dumps(myObj) &gt;&gt;&gt; coll.insert({'bin-data': Binary(thebytes)})</t>
        </is>
      </c>
      <c r="D192" s="8" t="b">
        <v>1</v>
      </c>
      <c r="E192" s="6" t="inlineStr">
        <is>
          <t>The content explains how to serialize and store a Python object in MongoDB, which is relevant to importing MongoDB objects into different files.</t>
        </is>
      </c>
      <c r="F192" s="5" t="b">
        <v>1</v>
      </c>
      <c r="G192" s="5" t="b">
        <v>1</v>
      </c>
      <c r="H192" s="7" t="n"/>
      <c r="I192" s="7" t="n">
        <v>299</v>
      </c>
    </row>
    <row r="193" ht="60" customHeight="1">
      <c r="A193" s="6" t="inlineStr">
        <is>
          <t>Unable to import MongoDB object into a different file</t>
        </is>
      </c>
      <c r="B193" s="7" t="n">
        <v>1</v>
      </c>
      <c r="C193" s="6" t="inlineStr">
        <is>
          <t>I was able to reproduce the behaviour and in fact you will only be able to catch a NullpointerException when you try to insert an object into an unreachable MongoDB instance. IMHO this behaviour should be fixed in the MongoDB Java Driver, as it is not very Java-ish. The dirty workaround looks probably something like this: private static void safeInsert(DBCollection c, DBObject o) { if (c == null) { throw new RuntimeException("collection must not be null"); } if (o == null) { throw new RuntimeException("object must not be null"); } try { c.insert(o); } catch (NullPointerException e) { throw new RuntimeException("unable to connect to MongoDB " + c.getFullName(), e); } }</t>
        </is>
      </c>
      <c r="D193" s="8" t="b">
        <v>0</v>
      </c>
      <c r="E193" s="6" t="inlineStr">
        <is>
          <t>The content discusses handling NullPointerException during MongoDB insertion, not about importing MongoDB objects into different files.</t>
        </is>
      </c>
      <c r="F193" s="5" t="b">
        <v>0</v>
      </c>
      <c r="G193" s="5" t="b">
        <v>0</v>
      </c>
      <c r="H193" s="7" t="n"/>
      <c r="I193" s="7" t="n">
        <v>299</v>
      </c>
    </row>
    <row r="194" ht="60" customHeight="1">
      <c r="A194" s="6" t="inlineStr">
        <is>
          <t>Unable to import MongoDB object into a different file</t>
        </is>
      </c>
      <c r="B194" s="7" t="n">
        <v>2</v>
      </c>
      <c r="C194" s="6" t="inlineStr">
        <is>
          <t>Have found a solution: For some reason, one of the components of my setup (spring boot/kubernetes/minikube/virtualbox etc.) has an issue resolving DNS SRV URIs. The MongoDB Atlas URI provided for connecting to my cluster fails, changing this to the depreciated style of URI seems to allow my service to connect. GAE unable to look up SRV record for mongodb atlas instance (https://stackoverflow.com/questions/52728251/gae-unable-to-look-up-srv-record-for-mongodb-atlas-instance)</t>
        </is>
      </c>
      <c r="D194" s="8" t="b">
        <v>0</v>
      </c>
      <c r="E194" s="6" t="inlineStr">
        <is>
          <t>The content addresses DNS SRV URI resolution issues with MongoDB Atlas, not importing MongoDB objects between files.</t>
        </is>
      </c>
      <c r="F194" s="5" t="b">
        <v>1</v>
      </c>
      <c r="G194" s="5" t="b">
        <v>0</v>
      </c>
      <c r="H194" s="7" t="n"/>
      <c r="I194" s="7" t="n">
        <v>299</v>
      </c>
    </row>
    <row r="195" ht="60" customHeight="1">
      <c r="A195" s="6" t="inlineStr">
        <is>
          <t>Unable to import MongoDB object into a different file</t>
        </is>
      </c>
      <c r="B195" s="7" t="n">
        <v>3</v>
      </c>
      <c r="C195" s="6" t="inlineStr">
        <is>
          <t>Object returned from Mongodb query is in frozen (immutable) state Your code seems to interact with MongoDB. The object returned is actually a Mongodb model instance, not a plain javascript object. You can't modify the object returned from a query. To convert the Mongodb document to a JSON object .toObject() (http://mongoosejs.com/docs/api.html#document_Document-toObject) does the trick. It converts a frozen MongoDB document to a JSON object.</t>
        </is>
      </c>
      <c r="D195" s="8" t="b">
        <v>1</v>
      </c>
      <c r="E195" s="6" t="inlineStr">
        <is>
          <t>It explains how to convert a MongoDB document to a plain object, which is useful for importing and using it in a different file.</t>
        </is>
      </c>
      <c r="F195" s="5" t="b">
        <v>1</v>
      </c>
      <c r="G195" s="5" t="b">
        <v>1</v>
      </c>
      <c r="H195" s="7" t="n"/>
      <c r="I195" s="7" t="n">
        <v>299</v>
      </c>
    </row>
    <row r="196" ht="60" customHeight="1">
      <c r="A196" s="6" t="inlineStr">
        <is>
          <t>Unable to import MongoDB object into a different file</t>
        </is>
      </c>
      <c r="B196" s="7" t="n">
        <v>4</v>
      </c>
      <c r="C196" s="6" t="inlineStr">
        <is>
          <t>The file seems too big to fit into memory, causing memory exceptions. You need to save the file on disk first. Then you could try command line tools like mongoimport (https://www.mongodb.com/docs/database-tools/mongoimport/) from MongoDB. You will need to convert the XLS file to a CSV file, or JSON Lines, and then import it. If you want to stick with NodeJS, you then need: Load the file partially (to prevent the memory exception) Use collection.insertMany() (https://www.mongodb.com/docs/drivers/node/current/usage-examples/insertMany/) to insert the loaded data</t>
        </is>
      </c>
      <c r="D196" s="8" t="b">
        <v>0</v>
      </c>
      <c r="E196" s="6" t="inlineStr">
        <is>
          <t>The content addresses importing large files into MongoDB, not importing MongoDB objects between files in code.</t>
        </is>
      </c>
      <c r="F196" s="5" t="b">
        <v>1</v>
      </c>
      <c r="G196" s="5" t="b">
        <v>1</v>
      </c>
      <c r="H196" s="7" t="n"/>
      <c r="I196" s="7" t="n">
        <v>299</v>
      </c>
    </row>
    <row r="197" ht="60" customHeight="1">
      <c r="A197" s="6" t="inlineStr">
        <is>
          <t>Unable to import MongoDB object into a different file</t>
        </is>
      </c>
      <c r="B197" s="7" t="n">
        <v>5</v>
      </c>
      <c r="C197" s="6" t="inlineStr">
        <is>
          <t>Your data is not a plain javascript object. It is a MongoDB Document and thus read-only in a find result. I'm not sure if MongoDB by itself has a .lean method such as the one supplied by MongooseJS (http://mongoosejs.com/docs/api.html#query_Query-lean). Either way, you're going to need to convert the MongoDB document into a plain javascript object first.</t>
        </is>
      </c>
      <c r="D197" s="8" t="b">
        <v>1</v>
      </c>
      <c r="E197" s="6" t="inlineStr">
        <is>
          <t>It explains that MongoDB documents are read-only and need conversion to plain objects, which is relevant to import issues.</t>
        </is>
      </c>
      <c r="F197" s="5" t="b">
        <v>1</v>
      </c>
      <c r="G197" s="5" t="b">
        <v>1</v>
      </c>
      <c r="H197" s="7" t="n"/>
      <c r="I197" s="7" t="n">
        <v>299</v>
      </c>
    </row>
    <row r="198" ht="60" customHeight="1">
      <c r="A198" s="6" t="inlineStr">
        <is>
          <t>Unable to import MongoDB object into a different file</t>
        </is>
      </c>
      <c r="B198" s="7" t="n">
        <v>6</v>
      </c>
      <c r="C198" s="6" t="inlineStr">
        <is>
          <t>Unfortunately, your code will not be reusable as-is in the case you want to explore your jar file automatically, because you just cannot create File instances from the contents of a jar file. This is covered in this post: Unable to create File object for a file in Jar (https://stackoverflow.com/questions/3077317/unable-to-create-file-object-for-a-file-in-jar) There was also this similar question suggesting a possible solution: How do I list the files inside a JAR file? (https://stackoverflow.com/questions/1429172/how-do-i-list-the-files-inside-a-jar-file)</t>
        </is>
      </c>
      <c r="D198" s="8" t="b">
        <v>0</v>
      </c>
      <c r="E198" s="6" t="inlineStr">
        <is>
          <t>The content discusses handling files inside JARs, which is unrelated to importing MongoDB objects in different files.</t>
        </is>
      </c>
      <c r="F198" s="5" t="b">
        <v>0</v>
      </c>
      <c r="G198" s="5" t="b">
        <v>0</v>
      </c>
      <c r="H198" s="7" t="n"/>
      <c r="I198" s="7" t="n">
        <v>299</v>
      </c>
    </row>
    <row r="199" ht="60" customHeight="1">
      <c r="A199" s="6" t="inlineStr">
        <is>
          <t>Unable to import MongoDB object into a different file</t>
        </is>
      </c>
      <c r="B199" s="7" t="n">
        <v>7</v>
      </c>
      <c r="C199" s="6" t="inlineStr">
        <is>
          <t>Solution after plenty comments :) Reading a data file in python: send it with -file and add to your script the following: import sys Sometimes is needed to add after the import: sys.path.append('.') (related to @DrDee comment in Hadoop Streaming - Unable to find file error (https://stackoverflow.com/questions/4339788/hadoop-streaming-unable-to-find-file-error))</t>
        </is>
      </c>
      <c r="D199" s="8" t="b">
        <v>0</v>
      </c>
      <c r="E199" s="6" t="inlineStr">
        <is>
          <t>The content discusses reading data files and modifying sys.path, which does not directly address importing MongoDB objects across files.</t>
        </is>
      </c>
      <c r="F199" s="5" t="b">
        <v>0</v>
      </c>
      <c r="G199" s="5" t="b">
        <v>0</v>
      </c>
      <c r="H199" s="7" t="n"/>
      <c r="I199" s="7" t="n">
        <v>299</v>
      </c>
    </row>
    <row r="200" ht="60" customHeight="1">
      <c r="A200" s="6" t="inlineStr">
        <is>
          <t>Unable to import MongoDB object into a different file</t>
        </is>
      </c>
      <c r="B200" s="7" t="n">
        <v>8</v>
      </c>
      <c r="C200" s="6" t="inlineStr">
        <is>
          <t>MongoDB returns a BSON (not a JSON) document, so actually you want to convert a BSON document into JSON document. Try to take a look into this artickle: https://technobeans.com/2012/09/10/mongodb-convert-bson-to-json/ (https://technobeans.com/2012/09/10/mongodb-convert-bson-to-json/)</t>
        </is>
      </c>
      <c r="D200" s="8" t="b">
        <v>0</v>
      </c>
      <c r="E200" s="6" t="inlineStr">
        <is>
          <t>The content discusses BSON to JSON conversion, which does not address importing MongoDB objects into different files.</t>
        </is>
      </c>
      <c r="F200" s="5" t="b">
        <v>1</v>
      </c>
      <c r="G200" s="5" t="b">
        <v>0</v>
      </c>
      <c r="H200" s="7" t="n"/>
      <c r="I200" s="7" t="n">
        <v>299</v>
      </c>
    </row>
    <row r="201" ht="60" customHeight="1">
      <c r="A201" s="6" t="inlineStr">
        <is>
          <t>Unable to import MongoDB object into a different file</t>
        </is>
      </c>
      <c r="B201" s="7" t="n">
        <v>9</v>
      </c>
      <c r="C201" s="6" t="inlineStr">
        <is>
          <t>I would say that mongodb very good fit for the logs collection, because of: Mongodb has amazing fast writes Logs not so important, so it's okay to loose some of them in case of server failure. So you can run mongodb without journaling (http://www.mongodb.org/display/DOCS/Journaling) option to avoid writes overhead. In additional you can use sharding to increase writes speed, in same time you can just move oldest logs to separate collection or into file system. You can easy export (http://www.mongodb.org/display/DOCS/Import+Export+Tools#ImportExportTools-mongoimport) data from database to the json/csv. Once you will have everything in a database you will able to query data in order to find log that you need. So, my opinion is that mongodb perfectly fit for such things as logs. You no need manage a lot of logs files in the file system. Mongodb does this for you.</t>
        </is>
      </c>
      <c r="D201" s="8" t="b">
        <v>0</v>
      </c>
      <c r="E201" s="6" t="inlineStr">
        <is>
          <t>The content discusses MongoDB's suitability for log storage but does not address importing MongoDB objects into different files.</t>
        </is>
      </c>
      <c r="F201" s="5" t="b">
        <v>0</v>
      </c>
      <c r="G201" s="5" t="b">
        <v>1</v>
      </c>
      <c r="H201" s="7" t="n"/>
      <c r="I201" s="7" t="n">
        <v>299</v>
      </c>
    </row>
    <row r="202" ht="60" customHeight="1">
      <c r="A202" s="2" t="inlineStr">
        <is>
          <t>Splitting a Large PCAP File into Manageable Sections Using Tshark</t>
        </is>
      </c>
      <c r="B202" s="3" t="n">
        <v>0</v>
      </c>
      <c r="C202" s="2" t="inlineStr">
        <is>
          <t>As you are using python, you may want to look at PyShark (https://kiminewt.github.io/pyshark/), which leverages tshark. Setup: Create a File Let's create a one-packet file for demonstration purposes: bash-5.0$ tshark -w temp.pcap -c 10 Capturing on 'Wi-Fi: en0' 1 1 packet dropped from Wi-Fi: en0 Parsing Hex There are many ways to parse hex. Which method you choose will depend on what you are trying to do. Tshark will show you packets while hexdump and xxd will show you every byte, including capture format bytes. For an idea of the difference between packet and file format bytes, this article on deconstructing the pcap format (https://tshark.dev/formats/pcap_deconstruction/) may be helpful. Wireshark is also capable of doing this with View -&gt; "Reload as File Format/Capture". Get hex with tshark To get the hex from tshark for each packet, use -T json and then find the "frame_raw" field. bash-5.0$ tshark -x -r temp.pcap -T json [ { "_index": "packets-2019-09-10", "_type": "pcap_file", "_score": null, "_source": { "layers": { "frame_raw": ["cc65adda39706c96cfd87fe7080045000028910000004006ca3fc0a801f69765c58cc08001bb2f5a0b8169ef01ab501008001f930000", 0, 54, 0, 1 ], "frame": { "frame.encap_type": "1", "frame.time": "Sep 10, 2019 18:57:29.571371000 PDT", "frame.offset_shift": "0.000000000", ... Get hex with tshark in python import json import subprocess as sp def get_tshark_hexstreams(capture_path: str) -&gt; list: """Get the frames in a capture as a list of hex strings.""" cmds = ["ts</t>
        </is>
      </c>
      <c r="D202" s="4" t="b">
        <v>0</v>
      </c>
      <c r="E202" s="2" t="inlineStr">
        <is>
          <t>The content discusses extracting hex data from PCAP files using tshark and Python but does not address splitting large PCAP files into manageable sections.</t>
        </is>
      </c>
      <c r="F202" s="5" t="b">
        <v>1</v>
      </c>
      <c r="G202" s="5" t="b">
        <v>1</v>
      </c>
      <c r="H202" s="3" t="n"/>
      <c r="I202" s="3" t="n">
        <v>333</v>
      </c>
    </row>
    <row r="203" ht="60" customHeight="1">
      <c r="A203" s="2" t="inlineStr">
        <is>
          <t>Splitting a Large PCAP File into Manageable Sections Using Tshark</t>
        </is>
      </c>
      <c r="B203" s="3" t="n">
        <v>1</v>
      </c>
      <c r="C203" s="2" t="inlineStr">
        <is>
          <t>This depends on what the pcap file looks like. Assuming that the text file is in the data field inside of the tcp layer, you can use tshark like so: $ myfile="traffic.pcap" $ tshark -r $myfile -T fields -e data &gt; myfile.txt If data is not the right field, use wireshark (https://wireshark.org) to look at the packets to see which is. If the data is actually encrypted (which is pretty common with HTTPS, SSH, etc.), then this is a different question. With this strategy, you may also get extraneous data from other traffic (you may need to use a display filter (https://tshark.dev/analyze/packet_hunting/packet_hunting/) on the pcap file for the traffic you're interested in so you just have the text file encapsulated with network headers for easier export).</t>
        </is>
      </c>
      <c r="D203" s="4" t="b">
        <v>0</v>
      </c>
      <c r="E203" s="2" t="inlineStr">
        <is>
          <t>The content discusses extracting data fields from a pcap file but does not address splitting a large pcap file into sections using tshark.</t>
        </is>
      </c>
      <c r="F203" s="5" t="b">
        <v>0</v>
      </c>
      <c r="G203" s="5" t="b">
        <v>1</v>
      </c>
      <c r="H203" s="3" t="n"/>
      <c r="I203" s="3" t="n">
        <v>333</v>
      </c>
    </row>
    <row r="204" ht="60" customHeight="1">
      <c r="A204" s="2" t="inlineStr">
        <is>
          <t>Splitting a Large PCAP File into Manageable Sections Using Tshark</t>
        </is>
      </c>
      <c r="B204" s="3" t="n">
        <v>2</v>
      </c>
      <c r="C204" s="2" t="inlineStr">
        <is>
          <t>Your tshark command is: c:\\Program Files\\Wireshark\\tshark.exe" -i 1 src 172.28.3.87 or src 172.28.3.56 -a duration:40 -P -w C:\Python_Scripts\wire_capture.pcap That command mixes command-line flag arguments (the ones beginning with -) and capture-filter arguments. Capture filter arguments must either come after all command-line flag arguments, i.e. c:\\Program Files\\Wireshark\\tshark.exe" -i 1 -a duration:40 -P -w C:\Python_Scripts\wire_capture.pcap src 172.28.3.87 or src 172.28.3.56 or be part of a command-line flag argument, namely a -f argument: c:\\Program Files\\Wireshark\\tshark.exe" -i 1 -f "src 172.28.3.87 or src 172.28.3.56" -a duration:40 -P -w C:\Python_Scripts\wire_capture.pcap That's the standard convention for UN*X commands - and for Windows commands that use UN*X-style syntax (which usually means commands that originated on UN*X, as tshark did, or that are trying to maintain compatibility with UN*X commands). So try batcmd='"c:\\Program Files\\Wireshark\\tshark.exe" -i 1 -a duration:'+str(duration)+' -P -w '+ op_fold+file_name+'.pcap src ' + str(IP1) + ' or src '+ str(IP2)</t>
        </is>
      </c>
      <c r="D204" s="4" t="b">
        <v>0</v>
      </c>
      <c r="E204" s="2" t="inlineStr">
        <is>
          <t>The content discusses capture filters and command syntax but does not address splitting large PCAP files into manageable sections using tshark.</t>
        </is>
      </c>
      <c r="F204" s="5" t="b">
        <v>0</v>
      </c>
      <c r="G204" s="5" t="b">
        <v>1</v>
      </c>
      <c r="H204" s="3" t="n"/>
      <c r="I204" s="3" t="n">
        <v>333</v>
      </c>
    </row>
    <row r="205" ht="60" customHeight="1">
      <c r="A205" s="2" t="inlineStr">
        <is>
          <t>Splitting a Large PCAP File into Manageable Sections Using Tshark</t>
        </is>
      </c>
      <c r="B205" s="3" t="n">
        <v>3</v>
      </c>
      <c r="C205" s="2" t="inlineStr">
        <is>
          <t>If we're using python and tshark, this is mostly a call to subprocess as tshark already has this capability: import subprocess as sp import os # Source file pcap_file = "C:\\...\\DICOM.pcap" dest_dir = "exported" os.mkdir(dest_dir) # Read the file and use --export-objects. Next arg must be `protocol,dir`. sp.run(["tshark", "-Q", "-r", pcap_file, "--export-objects", "DICOM," + dest_dir]) Then if you ls exported, you'll see the exported file(s). I have tested and verified that this wireshark bug file (https://bugs.wireshark.org/bugzilla/attachment.cgi?id=2044&amp;name=packet-dcm-f3-pdv.pcap) has a dicom file that you can export with these commands. If you want to better understand the extraction process, Wireshark is open source and you can look at its DICOM code (https://github.com/wireshark/wireshark/blob/master/epan/dissectors/packet-dcm.c).</t>
        </is>
      </c>
      <c r="D205" s="4" t="b">
        <v>0</v>
      </c>
      <c r="E205" s="2" t="inlineStr">
        <is>
          <t>The content focuses on exporting objects from a PCAP file using tshark, not on splitting a large PCAP file into sections.</t>
        </is>
      </c>
      <c r="F205" s="5" t="b">
        <v>1</v>
      </c>
      <c r="G205" s="5" t="b">
        <v>1</v>
      </c>
      <c r="H205" s="3" t="n"/>
      <c r="I205" s="3" t="n">
        <v>333</v>
      </c>
    </row>
    <row r="206" ht="60" customHeight="1">
      <c r="A206" s="2" t="inlineStr">
        <is>
          <t>Splitting a Large PCAP File into Manageable Sections Using Tshark</t>
        </is>
      </c>
      <c r="B206" s="3" t="n">
        <v>4</v>
      </c>
      <c r="C206" s="2" t="inlineStr">
        <is>
          <t>I sense an X Y problem. UI is meant for a User, not to be manipulated programmatically. Instead take a look at.... Wireshark Tools tshark (https://www.wireshark.org/docs/man-pages/tshark.html) tshark - Dump and analyze network traffic TShark is a network protocol analyzer. It lets you capture packet data from a live network, or read packets from a previously saved capture file, either printing a decoded form of those packets to the standard output or writing the packets to a file. TShark's native capture file format is pcap format dumpcap (https://www.wireshark.org/docs/man-pages/dumpcap.html) dumpcap - Dump network traffic Dumpcap is a network traffic dump tool. It lets you capture packet data from a live network and write the packets to a file. Dumpcap's default capture file format is pcapng format. When the -P option is specified, the output file is written in the pcap format. Fiddler (See comments) fiddler.exe (http://fiddler.wikidot.com/commandlineparams) Fiddler supports a variety of command line arguments that control various options: Fiddler Command-Line Help Usage: fiddler.exe [options] [FileToLoad.saz] Other tcpdump (http://www.tcpdump.org) (Most of the above are based on this or use this) This is the official web site of tcpdump, a powerful command-line packet analyzer; and libpcap, a portable C/C++ library for network traffic capture.</t>
        </is>
      </c>
      <c r="D206" s="4" t="b">
        <v>0</v>
      </c>
      <c r="E206" s="2" t="inlineStr">
        <is>
          <t>The content provides general tool descriptions but does not explain how to split a large PCAP file using tshark.</t>
        </is>
      </c>
      <c r="F206" s="5" t="b">
        <v>1</v>
      </c>
      <c r="G206" s="5" t="b">
        <v>1</v>
      </c>
      <c r="H206" s="3" t="n"/>
      <c r="I206" s="3" t="n">
        <v>333</v>
      </c>
    </row>
    <row r="207" ht="60" customHeight="1">
      <c r="A207" s="2" t="inlineStr">
        <is>
          <t>Splitting a Large PCAP File into Manageable Sections Using Tshark</t>
        </is>
      </c>
      <c r="B207" s="3" t="n">
        <v>5</v>
      </c>
      <c r="C207" s="2" t="inlineStr">
        <is>
          <t>Capture Formats Packet captures are file formats that organize packets along with metadata. There are two formats that are primarily used by the *shark family: pcap (https://wiki.wireshark.org/Development/LibpcapFileFormat): Format popularized by tcpdump, which is based on libpcap (https://www.tcpdump.org/pcap.html) pcapng (http://xml2rfc.tools.ietf.org/cgi-bin/xml2rfc.cgi?url=https://raw.githubusercontent.com/pcapng/pcapng/master/draft-tuexen-opsawg-pcapng.xml&amp;modeAsFormat=html/ascii&amp;type=ascii): Modern format that supports saving more metadata (like packet statistics, interface names, capturing OS, etc.) By default, *shark saves to this format. If you want a visual on the file bytes of a pcap, including file header, this article (https://tshark.dev/formats/pcap_deconstruction/) deconstructs a capture with 2 ARP packets. Python &amp; Packets There are many python parsers to create capture files that can be read by Wireshark. The most versatile one is Scapy (https://scapy.net), which is used to both read and generate packets. You can read and write to a pcap without worrying about the file header: Generate Traffic First generate a 1 packet file with tshark: tshark -w example.pcap -c 1 Read Capture Then read with scapy. Here we use the Scapy interpreter that extends the Python interpreter. You can do the same thing in a script by prefacing it with from scapy.all import *. Note that Scapy provides many more tools to manipulate packets. &gt;&gt;&gt; capture = rdpcap("example.pcap") &gt;&gt;&gt; len(c</t>
        </is>
      </c>
      <c r="D207" s="4" t="b">
        <v>0</v>
      </c>
      <c r="E207" s="2" t="inlineStr">
        <is>
          <t>The content explains pcap formats and Python packet manipulation but does not address splitting large pcap files using tshark.</t>
        </is>
      </c>
      <c r="F207" s="5" t="b">
        <v>0</v>
      </c>
      <c r="G207" s="5" t="b">
        <v>1</v>
      </c>
      <c r="H207" s="3" t="n"/>
      <c r="I207" s="3" t="n">
        <v>333</v>
      </c>
    </row>
    <row r="208" ht="60" customHeight="1">
      <c r="A208" s="2" t="inlineStr">
        <is>
          <t>Splitting a Large PCAP File into Manageable Sections Using Tshark</t>
        </is>
      </c>
      <c r="B208" s="3" t="n">
        <v>6</v>
      </c>
      <c r="C208" s="2" t="inlineStr">
        <is>
          <t>I figured this out on my own. For other users, Tshark can be useful to search a string inside a tcp stream. Following can be useful if you want to search for a string and want to output the ip addresses of the source and destination: tshark -r &lt;capture-file&gt; -T fields -e ip.src -e ip.dst -e data |\ grep `echo -n "&lt;ascii-string&gt;" | xxd -p` |\ cut -f 1,2 So, to achieve what I wanted in the question, following bash script can be useful: value=`cat bad_words.txt` for i in ${value[@]}; do tshark -r my_test.pcap -T fields -e ip.src -e ip.dst -e data |\ grep `echo -n $i | xxd -p` |\ cut -f 1| uniq &gt; $i; echo $i; done</t>
        </is>
      </c>
      <c r="D208" s="4" t="b">
        <v>0</v>
      </c>
      <c r="E208" s="2" t="inlineStr">
        <is>
          <t>The content focuses on searching strings in a pcap file with tshark, not on splitting large pcap files into sections.</t>
        </is>
      </c>
      <c r="F208" s="5" t="b">
        <v>0</v>
      </c>
      <c r="G208" s="5" t="b">
        <v>1</v>
      </c>
      <c r="H208" s="3" t="n"/>
      <c r="I208" s="3" t="n">
        <v>333</v>
      </c>
    </row>
    <row r="209" ht="60" customHeight="1">
      <c r="A209" s="2" t="inlineStr">
        <is>
          <t>Splitting a Large PCAP File into Manageable Sections Using Tshark</t>
        </is>
      </c>
      <c r="B209" s="3" t="n">
        <v>7</v>
      </c>
      <c r="C209" s="2" t="inlineStr">
        <is>
          <t>scapy in known to be slow. I would avoid scapy for big files. the best way, is to use tshark exemple: tshark -r my_capture.pcap -Y "(ip.src == 192.168.1.10) &amp;&amp; (ip.dst == 172.27.224.70)" -w /tmp/my_filtered_capture.pcap If you need the result in python, you can call that then parser the result after.</t>
        </is>
      </c>
      <c r="D209" s="4" t="b">
        <v>0</v>
      </c>
      <c r="E209" s="2" t="inlineStr">
        <is>
          <t>The content discusses filtering PCAP files with tshark, not splitting large PCAP files into sections.</t>
        </is>
      </c>
      <c r="F209" s="5" t="b">
        <v>1</v>
      </c>
      <c r="G209" s="5" t="b">
        <v>1</v>
      </c>
      <c r="H209" s="3" t="n"/>
      <c r="I209" s="3" t="n">
        <v>333</v>
      </c>
    </row>
    <row r="210" ht="60" customHeight="1">
      <c r="A210" s="2" t="inlineStr">
        <is>
          <t>Splitting a Large PCAP File into Manageable Sections Using Tshark</t>
        </is>
      </c>
      <c r="B210" s="3" t="n">
        <v>8</v>
      </c>
      <c r="C210" s="2" t="inlineStr">
        <is>
          <t>tshark isn't the best tool for the job. I've had good experience with libtrace (http://research.wand.net.nz/software/libtrace.php) (github link (https://github.com/wanduow/libtrace)), which gives a nice toolbox for handling capture files. Specifically, in your case, the tracesplit (https://github.com/wanduow/libtrace/wiki/tracesplit) tool. Note that most of their examples are with a capture format called erf, not pcap. But they support pcap (https://github.com/wanduow/libtrace/wiki/Supported-Trace-Formats) files, you just have to specify it. The equivalent tracesplit command would be something like: tracesplit --starttime=1484908320 --endtime=1484937840 -compress-type=none pcapfile:dia5_20Jan17.pcap pcapfile:1.pcap</t>
        </is>
      </c>
      <c r="D210" s="4" t="b">
        <v>1</v>
      </c>
      <c r="E210" s="2" t="inlineStr">
        <is>
          <t>The content discusses splitting large pcap files and suggests an alternative tool with example commands relevant to the question.</t>
        </is>
      </c>
      <c r="F210" s="5" t="b">
        <v>1</v>
      </c>
      <c r="G210" s="5" t="b">
        <v>1</v>
      </c>
      <c r="H210" s="3" t="n"/>
      <c r="I210" s="3" t="n">
        <v>333</v>
      </c>
    </row>
    <row r="211" ht="60" customHeight="1">
      <c r="A211" s="2" t="inlineStr">
        <is>
          <t>Splitting a Large PCAP File into Manageable Sections Using Tshark</t>
        </is>
      </c>
      <c r="B211" s="3" t="n">
        <v>9</v>
      </c>
      <c r="C211" s="2" t="inlineStr">
        <is>
          <t>Simply rewriting p in your string won't substitute it. Here is what your line should look like : os.system('tshark -r test_in.pcap -w test_out.pcap -Y "frame.time &gt;= {}"'.format(p))</t>
        </is>
      </c>
      <c r="D211" s="4" t="b">
        <v>1</v>
      </c>
      <c r="E211" s="2" t="inlineStr">
        <is>
          <t>The content shows how to use tshark with a time filter to write a subset of a pcap file, which is useful for splitting large pcap files.</t>
        </is>
      </c>
      <c r="F211" s="5" t="b">
        <v>1</v>
      </c>
      <c r="G211" s="5" t="b">
        <v>1</v>
      </c>
      <c r="H211" s="3" t="n"/>
      <c r="I211" s="3" t="n">
        <v>333</v>
      </c>
    </row>
    <row r="212" ht="60" customHeight="1">
      <c r="A212" s="6" t="inlineStr">
        <is>
          <t>Optimal methods for managing MouseClick events on a JButton</t>
        </is>
      </c>
      <c r="B212" s="7" t="n">
        <v>0</v>
      </c>
      <c r="C212" s="6" t="inlineStr">
        <is>
          <t>Use .distinctUntilChanged() on the MouseClick object. That way you'll only get events when the MouseClick changes. Create a class that contains both fileId and mouseClick: static class FileMouseClick { final int fileId; final MouseClick mouseClick; FileMouseClick(int fileId, MouseClick mouseClick) { this.fileId = fileId; this.mouseClick = mouseClick; } } Then Observable.combineLatest(selectedFileId, buttonClick, (s,b) -&gt; new FileMouseClick(s,b)) .distinctUntilChanged(f -&gt; f.mouseClick) .map(toProcessFileEvent())</t>
        </is>
      </c>
      <c r="D212" s="8" t="b">
        <v>0</v>
      </c>
      <c r="E212" s="6" t="inlineStr">
        <is>
          <t>The content discusses reactive programming with observables and mouse clicks but does not address optimal methods for managing MouseClick events on a JButton specifically.</t>
        </is>
      </c>
      <c r="F212" s="5" t="b">
        <v>0</v>
      </c>
      <c r="G212" s="5" t="b">
        <v>1</v>
      </c>
      <c r="H212" s="7" t="n"/>
      <c r="I212" s="7" t="n">
        <v>339</v>
      </c>
    </row>
    <row r="213" ht="60" customHeight="1">
      <c r="A213" s="6" t="inlineStr">
        <is>
          <t>Optimal methods for managing MouseClick events on a JButton</t>
        </is>
      </c>
      <c r="B213" s="7" t="n">
        <v>1</v>
      </c>
      <c r="C213" s="6" t="inlineStr">
        <is>
          <t>Should I implement MouseListener or there is some easy way how I can do this? In mouse listner I need override just one method mouseClick and other method will be empty. Use a MouseAdapter (http://download.oracle.com/javase/7/docs/api/java/awt/event/MouseAdapter.html). An abstract adapter class for receiving mouse events. The methods in this class are empty. .. Extend this class to create a MouseEvent (including drag and motion events) or/and MouseWheelEvent listener and override the methods for the events of interest.</t>
        </is>
      </c>
      <c r="D213" s="8" t="b">
        <v>1</v>
      </c>
      <c r="E213" s="6" t="inlineStr">
        <is>
          <t>It explains using MouseAdapter as an optimal way to handle MouseClick events on a JButton without implementing all MouseListener methods.</t>
        </is>
      </c>
      <c r="F213" s="5" t="b">
        <v>1</v>
      </c>
      <c r="G213" s="5" t="b">
        <v>1</v>
      </c>
      <c r="H213" s="7" t="n"/>
      <c r="I213" s="7" t="n">
        <v>339</v>
      </c>
    </row>
    <row r="214" ht="60" customHeight="1">
      <c r="A214" s="6" t="inlineStr">
        <is>
          <t>Optimal methods for managing MouseClick events on a JButton</t>
        </is>
      </c>
      <c r="B214" s="7" t="n">
        <v>2</v>
      </c>
      <c r="C214" s="6" t="inlineStr">
        <is>
          <t>jQuery objects are not the same as DOM elements, and you generally can't call the same methods on them (there are a few cases where they have similar methods with the same name, e.g. submit() for forms). dispatchEvent() is a DOM method, not a jQuery method, so you can't call it on a jQuery object. You can get the DOM element from a jQuery object using the get() method, so you can do: mouseClick(element.get(0)); You can also use subscripting as a shortcut: mouseClick(element[0]);</t>
        </is>
      </c>
      <c r="D214" s="8" t="b">
        <v>0</v>
      </c>
      <c r="E214" s="6" t="inlineStr">
        <is>
          <t>The content discusses jQuery and DOM elements, which is unrelated to managing MouseClick events on a JButton in Java.</t>
        </is>
      </c>
      <c r="F214" s="5" t="b">
        <v>0</v>
      </c>
      <c r="G214" s="5" t="b">
        <v>0</v>
      </c>
      <c r="H214" s="7" t="n"/>
      <c r="I214" s="7" t="n">
        <v>339</v>
      </c>
    </row>
    <row r="215" ht="60" customHeight="1">
      <c r="A215" s="6" t="inlineStr">
        <is>
          <t>Optimal methods for managing MouseClick events on a JButton</t>
        </is>
      </c>
      <c r="B215" s="7" t="n">
        <v>3</v>
      </c>
      <c r="C215" s="6" t="inlineStr">
        <is>
          <t>use JButtons / JToggleButtons instead of JPanels you can to use Icon (one Image splitted to desired numbers) by usage of implemented methods in API (https://stackoverflow.com/a/10694006/714968) use ActionListener for (undecorated) JButton override ButtonModel for implemented mouse events (https://stackoverflow.com/a/5755124/714968) (without / not required to add MouseListner) in JButton</t>
        </is>
      </c>
      <c r="D215" s="8" t="b">
        <v>1</v>
      </c>
      <c r="E215" s="6" t="inlineStr">
        <is>
          <t>The content discusses using ActionListener and overriding ButtonModel for mouse events on JButtons, which relates to managing MouseClick events.</t>
        </is>
      </c>
      <c r="F215" s="5" t="b">
        <v>1</v>
      </c>
      <c r="G215" s="5" t="b">
        <v>1</v>
      </c>
      <c r="H215" s="7" t="n"/>
      <c r="I215" s="7" t="n">
        <v>339</v>
      </c>
    </row>
    <row r="216" ht="60" customHeight="1">
      <c r="A216" s="6" t="inlineStr">
        <is>
          <t>Optimal methods for managing MouseClick events on a JButton</t>
        </is>
      </c>
      <c r="B216" s="7" t="n">
        <v>4</v>
      </c>
      <c r="C216" s="6" t="inlineStr">
        <is>
          <t>for Buttons JComponents (http://docs.oracle.com/javase/tutorial/uiswing/components/button.html) are MouseEvent (http://docs.oracle.com/javase/tutorial/uiswing/events/mousemotionlistener.html) are implemented in the ButtonModel (http://docs.oracle.com/javase/7/docs/api/javax/swing/ButtonModel.html) use implemented methods for Icon in the JButton API (http://docs.oracle.com/javase/7/docs/api/javax/swing/JButton.html) examples JButton &amp; Icon (https://stackoverflow.com/a/7919280/714968), JButton &amp; ButtonModel (https://stackoverflow.com/a/5755124/714968)</t>
        </is>
      </c>
      <c r="D216" s="8" t="b">
        <v>1</v>
      </c>
      <c r="E216" s="6" t="inlineStr">
        <is>
          <t>The content references MouseEvent handling and ButtonModel in JButton, which are related to managing MouseClick events on a JButton.</t>
        </is>
      </c>
      <c r="F216" s="5" t="b">
        <v>1</v>
      </c>
      <c r="G216" s="5" t="b">
        <v>1</v>
      </c>
      <c r="H216" s="7" t="n"/>
      <c r="I216" s="7" t="n">
        <v>339</v>
      </c>
    </row>
    <row r="217" ht="60" customHeight="1">
      <c r="A217" s="6" t="inlineStr">
        <is>
          <t>Optimal methods for managing MouseClick events on a JButton</t>
        </is>
      </c>
      <c r="B217" s="7" t="n">
        <v>5</v>
      </c>
      <c r="C217" s="6" t="inlineStr">
        <is>
          <t>you are assigning a mouseClick to document object here: document = mouseClick; Should be: document.onclick = mouseClick;</t>
        </is>
      </c>
      <c r="D217" s="8" t="b">
        <v>0</v>
      </c>
      <c r="E217" s="6" t="inlineStr">
        <is>
          <t>The content refers to assigning a click event in a document object, not managing MouseClick events on a JButton in Java.</t>
        </is>
      </c>
      <c r="F217" s="5" t="b">
        <v>0</v>
      </c>
      <c r="G217" s="5" t="b">
        <v>0</v>
      </c>
      <c r="H217" s="7" t="n"/>
      <c r="I217" s="7" t="n">
        <v>339</v>
      </c>
    </row>
    <row r="218" ht="60" customHeight="1">
      <c r="A218" s="6" t="inlineStr">
        <is>
          <t>Optimal methods for managing MouseClick events on a JButton</t>
        </is>
      </c>
      <c r="B218" s="7" t="n">
        <v>6</v>
      </c>
      <c r="C218" s="6" t="inlineStr">
        <is>
          <t>A click event happens after a successful mousedown and mouseup on an element. Is there any particular reason you are using click on top of the mouse events? You should be fine with just mousedown/mouseup, click is a convenience event that saves you a little bit of coding. I would generally do it this way: var mouseIsDown = false; canvas.onmousedown = function(e){ dragOffset.x = e.x - mainLayer.trans.x; dragOffset.y = e.y - mainLayer.trans.y; mouseIsDown = true; } canvas.onmouseup = function(e){ if(mouseIsDown) mouseClick(e); mouseIsDown = false; } canvas.onmousemove = function(e){ if(!mouseIsDown) return; mainLayer.trans.x = e.x - dragOffset.x; mainLayer.trans.y = e.y - dragOffset.y; return false; } function mouseClick(e){ // click action }</t>
        </is>
      </c>
      <c r="D218" s="8" t="b">
        <v>0</v>
      </c>
      <c r="E218" s="6" t="inlineStr">
        <is>
          <t>The content discusses mouse events on a canvas element, not managing MouseClick events on a JButton in Java.</t>
        </is>
      </c>
      <c r="F218" s="5" t="b">
        <v>0</v>
      </c>
      <c r="G218" s="5" t="b">
        <v>0</v>
      </c>
      <c r="H218" s="7" t="n"/>
      <c r="I218" s="7" t="n">
        <v>339</v>
      </c>
    </row>
    <row r="219" ht="60" customHeight="1">
      <c r="A219" s="6" t="inlineStr">
        <is>
          <t>Optimal methods for managing MouseClick events on a JButton</t>
        </is>
      </c>
      <c r="B219" s="7" t="n">
        <v>7</v>
      </c>
      <c r="C219" s="6" t="inlineStr">
        <is>
          <t>Yes, it is possible but probably there are better ways to change the appearance of a JButton on mouse over. You can extend a ButtonUI to do that. However, if you want to drop a component over a JButton, you should pass other mouse events (e.g clicks) to the underlying JButton.</t>
        </is>
      </c>
      <c r="D219" s="8" t="b">
        <v>1</v>
      </c>
      <c r="E219" s="6" t="inlineStr">
        <is>
          <t>The content discusses handling mouse events on a JButton and suggests better approaches for managing mouse interactions.</t>
        </is>
      </c>
      <c r="F219" s="5" t="b">
        <v>1</v>
      </c>
      <c r="G219" s="5" t="b">
        <v>1</v>
      </c>
      <c r="H219" s="7" t="n"/>
      <c r="I219" s="7" t="n">
        <v>339</v>
      </c>
    </row>
    <row r="220" ht="60" customHeight="1">
      <c r="A220" s="6" t="inlineStr">
        <is>
          <t>Optimal methods for managing MouseClick events on a JButton</t>
        </is>
      </c>
      <c r="B220" s="7" t="n">
        <v>8</v>
      </c>
      <c r="C220" s="6" t="inlineStr">
        <is>
          <t>As you created a reference for setinterval that is good. Now you can remove the set interval on click event of first checkbox and add a click event on all checkbox to increase counter. That will be $(document).ready(function(){ var checkBox=$('#ck-button').find('input'); var responsetimer=//your interval function checkbox.filter(':first').bind('click',function(e){ clearInterval(responsetimer); }); checkbox.bind('click',function(e){ $('.mouseClick').val(parseInt($('.mouseClick').val())+1); }); }); Well i am not sure about the question you want timer to be stopped at first button click or first time button clicked. If it is first time than dont use the first binding . keep clear interval in second binding itself. checkbox.bind('click',function(e){ clearInterval(responsetimer); $('.mouseClick').val(parseInt($('.mouseClick').val())+1); }); JS fiddle :http://jsfiddle.net/zAFND/631/ (http://jsfiddle.net/zAFND/631/) for second option http://jsfiddle.net/zAFND/638/ (http://jsfiddle.net/zAFND/638/) UPDATE if you want this for multiple question wrap each question with a div say &lt;div class="queWrap"&gt;&lt;/div&gt; Make a array refrence for your interval function so that it can be clear. Loop to each queWrap and start timer and assign events on checkbox. Check example for multiple question :http://jsfiddle.net/zAFND/640/ (http://jsfiddle.net/zAFND/640/)</t>
        </is>
      </c>
      <c r="D220" s="8" t="b">
        <v>0</v>
      </c>
      <c r="E220" s="6" t="inlineStr">
        <is>
          <t>The content discusses managing click events on checkboxes with jQuery, not MouseClick events on a JButton in Java.</t>
        </is>
      </c>
      <c r="F220" s="5" t="b">
        <v>0</v>
      </c>
      <c r="G220" s="5" t="b">
        <v>1</v>
      </c>
      <c r="H220" s="7" t="n"/>
      <c r="I220" s="7" t="n">
        <v>339</v>
      </c>
    </row>
    <row r="221" ht="60" customHeight="1">
      <c r="A221" s="6" t="inlineStr">
        <is>
          <t>Optimal methods for managing MouseClick events on a JButton</t>
        </is>
      </c>
      <c r="B221" s="7" t="n">
        <v>9</v>
      </c>
      <c r="C221" s="6" t="inlineStr">
        <is>
          <t>MouseClick event is emmiting, when your mouse button returns to the up state after it was down. So technically when both up and down events are emitting on the same element, it emits the mouseClick. Your animation scales the element with class shadow, so it overflows the image. Mouse down emits on the image, but mouse up emits on the shadow element, because it overflows. Try not to rise up mouse button immedeatly, wait the animation's end. And you will see that click event also emmited. As a solution, you can add z-index: -1 to the shadow class. It will draw the element under the image, so events will work ok.</t>
        </is>
      </c>
      <c r="D221" s="8" t="b">
        <v>0</v>
      </c>
      <c r="E221" s="6" t="inlineStr">
        <is>
          <t>The content discusses mouse event behavior and CSS issues unrelated to managing MouseClick events on a JButton in programming.</t>
        </is>
      </c>
      <c r="F221" s="5" t="b">
        <v>0</v>
      </c>
      <c r="G221" s="5" t="b">
        <v>1</v>
      </c>
      <c r="H221" s="7" t="n"/>
      <c r="I221" s="7" t="n">
        <v>339</v>
      </c>
    </row>
    <row r="222" ht="60" customHeight="1">
      <c r="A222" s="2" t="inlineStr">
        <is>
          <t>What is the best way to dynamically distribute components evenly across two columns?</t>
        </is>
      </c>
      <c r="B222" s="3" t="n">
        <v>0</v>
      </c>
      <c r="C222" s="2" t="inlineStr">
        <is>
          <t>Just to confirm, that will mean that driver will always prefer to connect to node where primary replica is, to have it as coordinator, if we set shuffleReplicas to false, which can create hot spots? Yes. Note however that this creates hot spots only if all your partition keys map to the same replica; if your partition keys are evenly distributed across the token ring, it should be fine. Second question is about idea to separate connection to cluster, and for writes use shuffleReplicas on true, which will distribute evenly tokens across cluster and for read to use TokenAwarePolicy with shuffleReplicas on false to gain best possible reads, is this idea viable and do you see any problems with it? The main problem I see is that the driver is not capable of telling if a request is a "read" or a "write", so you will have to either write your own load balancing policy, or use two separate Cluster instances, one for reads, one for writes. Otherwise, setting shuffleReplicas to false doesn't necessarily mean you will get "best possible reads". The main effect to consider when using shuffleReplicas is eventual consistency; when shuffleReplicas is true, it is possible to read stale values, e.g. if you write to replica 1 with consistency ONE, then read from replica 2 with consistency ONE. I usually recommend to set shuffleReplicas to true for both reads and writes to spread the load evenly on your cluster, and adjust your consistency levels to get the best balance between throughput vs ri</t>
        </is>
      </c>
      <c r="D222" s="4" t="b">
        <v>0</v>
      </c>
      <c r="E222" s="2" t="inlineStr">
        <is>
          <t>The content discusses database replica distribution and load balancing, not dynamic distribution of components across two columns.</t>
        </is>
      </c>
      <c r="F222" s="5" t="b">
        <v>0</v>
      </c>
      <c r="G222" s="5" t="b">
        <v>0</v>
      </c>
      <c r="H222" s="3" t="n"/>
      <c r="I222" s="3" t="n">
        <v>386</v>
      </c>
    </row>
    <row r="223" ht="60" customHeight="1">
      <c r="A223" s="2" t="inlineStr">
        <is>
          <t>What is the best way to dynamically distribute components evenly across two columns?</t>
        </is>
      </c>
      <c r="B223" s="3" t="n">
        <v>1</v>
      </c>
      <c r="C223" s="2" t="inlineStr">
        <is>
          <t>for all the dynamically called components( those components which we are not mentioned in the template by the template selector) should be added to the entry components. If we do that Angular will instantiate the component for us. The best practice is to mention the components in the component declarations and if there is any dynamically created components, add them into entry components. Everytime we add components to entry components it cost us the performance. try to reduced the entry components :). Hope I answered your query.</t>
        </is>
      </c>
      <c r="D223" s="4" t="b">
        <v>0</v>
      </c>
      <c r="E223" s="2" t="inlineStr">
        <is>
          <t>The content discusses Angular entry components and dynamic instantiation, not about distributing components evenly across two columns.</t>
        </is>
      </c>
      <c r="F223" s="5" t="b">
        <v>0</v>
      </c>
      <c r="G223" s="5" t="b">
        <v>0</v>
      </c>
      <c r="H223" s="3" t="n"/>
      <c r="I223" s="3" t="n">
        <v>386</v>
      </c>
    </row>
    <row r="224" ht="60" customHeight="1">
      <c r="A224" s="2" t="inlineStr">
        <is>
          <t>What is the best way to dynamically distribute components evenly across two columns?</t>
        </is>
      </c>
      <c r="B224" s="3" t="n">
        <v>2</v>
      </c>
      <c r="C224" s="2" t="inlineStr">
        <is>
          <t>Alignment alone is not enough. The wrapping vertical layout will keep your two items at 50% height each. So you have to tell the layout, you allow the content to expand. You do this by calling setExpandRatio(menu, 1) after adding the menu to the layout. This will tell Vaadin to give the menu 100% within the layout. From https://vaadin.com/api/7.3.3/com/vaadin/ui/AbstractOrderedLayout.html#setExpandRatio%28com.vaadin.ui.Component,%20float%29 (https://vaadin.com/api/7.3.3/com/vaadin/ui/AbstractOrderedLayout.html#setExpandRatio%28com.vaadin.ui.Component,%20float%29) This method is used to control how excess space in layout is distributed among components. Excess space may exist if layout is sized and contained non relatively sized components don't consume all available space. Example how to distribute 1:3 (33%) for component1 and 2:3 (67%) for component2 : layout.setExpandRatio(component1, 1); layout.setExpandRatio(component2, 2); If no ratios have been set, the excess space is distributed evenly among all components. Note, that width or height (depending on orientation) needs to be defined for this method to have any effect.</t>
        </is>
      </c>
      <c r="D224" s="4" t="b">
        <v>1</v>
      </c>
      <c r="E224" s="2" t="inlineStr">
        <is>
          <t>The content explains how to use setExpandRatio to distribute space dynamically and evenly across components in a layout.</t>
        </is>
      </c>
      <c r="F224" s="5" t="b">
        <v>1</v>
      </c>
      <c r="G224" s="5" t="b">
        <v>1</v>
      </c>
      <c r="H224" s="3" t="n"/>
      <c r="I224" s="3" t="n">
        <v>386</v>
      </c>
    </row>
    <row r="225" ht="60" customHeight="1">
      <c r="A225" s="2" t="inlineStr">
        <is>
          <t>What is the best way to dynamically distribute components evenly across two columns?</t>
        </is>
      </c>
      <c r="B225" s="3" t="n">
        <v>3</v>
      </c>
      <c r="C225" s="2" t="inlineStr">
        <is>
          <t>I've added some comments to your ifs to explain them // Extra post classes $PHTclasses = array(); // if iterator is evenly divisible by # columns, or if there is only one column, add "first" if ( 0 === ($woocommerce_loop['loop']) % $woocommerce_loop['columns'] || 1 === $woocommerce_loop['columns'] ) $PHTclasses[] = 'first'; // if iterator is evenly divisible by # columns, add "last" if ( 0 === ($woocommerce_loop['loop']) % $woocommerce_loop['columns'] ) $PHTclasses[] = 'last'; So it seems logical to add another if block similar: // if iterator is evenly divisible by 4 if ( 0 === ($woocommerce_loop['loop']) % 4 ) $PHTclasses[] = 'mynewclass'; Note that the modulus operator % returns the remainder of the division operation, so if it's working but it's not getting the "right" sets of columns try changing the 0 to 1,2 or 3</t>
        </is>
      </c>
      <c r="D225" s="4" t="b">
        <v>1</v>
      </c>
      <c r="E225" s="2" t="inlineStr">
        <is>
          <t>The content explains using the modulus operator to distribute components evenly across columns dynamically.</t>
        </is>
      </c>
      <c r="F225" s="5" t="b">
        <v>0</v>
      </c>
      <c r="G225" s="5" t="b">
        <v>0</v>
      </c>
      <c r="H225" s="3" t="n"/>
      <c r="I225" s="3" t="n">
        <v>386</v>
      </c>
    </row>
    <row r="226" ht="60" customHeight="1">
      <c r="A226" s="2" t="inlineStr">
        <is>
          <t>What is the best way to dynamically distribute components evenly across two columns?</t>
        </is>
      </c>
      <c r="B226" s="3" t="n">
        <v>4</v>
      </c>
      <c r="C226" s="2" t="inlineStr">
        <is>
          <t>Assuming that the desired outcome is for the above menu to be rendered in one line, regardless of the exact number of items - the best way to do this would be with tables, as they have native behavior for this type of thing ( taking up a long line and distributing items evenly over it ). The good thing is that we can easily fake that behavior using #menu { display: table; width: 100%; } #menu ul { display: table-row; } #menu ul li { display: table-cell; } this will automatically distribute your &lt;li&gt;s over a long line, using the containers width. You can also see a jsFiddle (http://jsfiddle.net/WxG82/) with an example of the above.</t>
        </is>
      </c>
      <c r="D226" s="4" t="b">
        <v>0</v>
      </c>
      <c r="E226" s="2" t="inlineStr">
        <is>
          <t>The content discusses distributing items evenly in a single line, not dynamically across two columns.</t>
        </is>
      </c>
      <c r="F226" s="5" t="b">
        <v>1</v>
      </c>
      <c r="G226" s="5" t="b">
        <v>1</v>
      </c>
      <c r="H226" s="3" t="n"/>
      <c r="I226" s="3" t="n">
        <v>386</v>
      </c>
    </row>
    <row r="227" ht="60" customHeight="1">
      <c r="A227" s="2" t="inlineStr">
        <is>
          <t>What is the best way to dynamically distribute components evenly across two columns?</t>
        </is>
      </c>
      <c r="B227" s="3" t="n">
        <v>5</v>
      </c>
      <c r="C227" s="2" t="inlineStr">
        <is>
          <t>In these cases you generally have two options. The preferred method is to use Vuex (https://vuex.vuejs.org/), which gives your application a global state, which can be shared across your entire application. Making it easy to share data between components that have no direct relation. The other option is to use an Event Bus, which gives you a way to listen and send events across your component. But this approach isn't considered best practice and should be avoided if possible. If you want do want to go with an event bus, Vue recommends using mitt (https://github.com/developit/mitt).</t>
        </is>
      </c>
      <c r="D227" s="4" t="b">
        <v>0</v>
      </c>
      <c r="E227" s="2" t="inlineStr">
        <is>
          <t>The content discusses state management in Vue.js, not how to distribute components evenly across two columns.</t>
        </is>
      </c>
      <c r="F227" s="5" t="b">
        <v>0</v>
      </c>
      <c r="G227" s="5" t="b">
        <v>0</v>
      </c>
      <c r="H227" s="3" t="n"/>
      <c r="I227" s="3" t="n">
        <v>386</v>
      </c>
    </row>
    <row r="228" ht="60" customHeight="1">
      <c r="A228" s="2" t="inlineStr">
        <is>
          <t>What is the best way to dynamically distribute components evenly across two columns?</t>
        </is>
      </c>
      <c r="B228" s="3" t="n">
        <v>6</v>
      </c>
      <c r="C228" s="2" t="inlineStr">
        <is>
          <t>You can use the columnspan keyword argument in your call to .grid(). Then you can use the sticky keyword to make sure it touches the left and right edges of the columns. For example: label1.grid(row=0, column=0, columnspan=2, sticky='ew') will cause your label to extend across both column 0 and column 1. If your window has only two columns then your black bar will always extend all the way across. If you have more than two columns you need a bigger number for columnspan. Tkinter will calculate the width of all the columns by using the size of the other widgets first. If your black bar is so big that it needs more space then TkInter will have to stretch the other column widths. But probably that won't be necessary and the black bar will just go nicely all the way across the window, which is what you want. See the documentation here: http://infohost.nmt.edu/tcc/help/pubs/tkinter/web/grid.html (http://infohost.nmt.edu/tcc/help/pubs/tkinter/web/grid.html)</t>
        </is>
      </c>
      <c r="D228" s="4" t="b">
        <v>0</v>
      </c>
      <c r="E228" s="2" t="inlineStr">
        <is>
          <t>The content explains spanning a widget across columns but does not address dynamically distributing components evenly across two columns.</t>
        </is>
      </c>
      <c r="F228" s="5" t="b">
        <v>1</v>
      </c>
      <c r="G228" s="5" t="b">
        <v>1</v>
      </c>
      <c r="H228" s="3" t="n"/>
      <c r="I228" s="3" t="n">
        <v>386</v>
      </c>
    </row>
    <row r="229" ht="60" customHeight="1">
      <c r="A229" s="2" t="inlineStr">
        <is>
          <t>What is the best way to dynamically distribute components evenly across two columns?</t>
        </is>
      </c>
      <c r="B229" s="3" t="n">
        <v>7</v>
      </c>
      <c r="C229" s="2" t="inlineStr">
        <is>
          <t>Is mutating a prop bad practice? Yes absolutely. In more complex applications it is very easy to lose track of where/what/why is mutated What is the right way to handle state across different components? In small projects you can really do whatever you want, because you will most likely be able to follow the logic - even after not looking at the project for a year. The possibilities include: Mutating Props (ugly but will work) Using Events to mutate state in parent components; take a look at the EventBus (better) Use global shared state; look at Vuex (best, but a little more boilerplate) In big projects, however, you should absolutely use Vuex. It is a module for Vue that adds global shared state to your app, which you can access and mutate from all places in your app.</t>
        </is>
      </c>
      <c r="D229" s="4" t="b">
        <v>0</v>
      </c>
      <c r="E229" s="2" t="inlineStr">
        <is>
          <t>The content discusses state management and mutating props, which is unrelated to dynamically distributing components across two columns.</t>
        </is>
      </c>
      <c r="F229" s="5" t="b">
        <v>0</v>
      </c>
      <c r="G229" s="5" t="b">
        <v>0</v>
      </c>
      <c r="H229" s="3" t="n"/>
      <c r="I229" s="3" t="n">
        <v>386</v>
      </c>
    </row>
    <row r="230" ht="60" customHeight="1">
      <c r="A230" s="2" t="inlineStr">
        <is>
          <t>What is the best way to dynamically distribute components evenly across two columns?</t>
        </is>
      </c>
      <c r="B230" s="3" t="n">
        <v>8</v>
      </c>
      <c r="C230" s="2" t="inlineStr">
        <is>
          <t>Your HOC is a function which returns a react component this is why it works when you put the line inside the returned function component. With that said, I would re-think the need for a HOC when working with hooks, the purpose of HOC's is to share logic across components, hooks solve the same challenge (in a much better way). It's hard to understand what logic you tried to share with your HOC in your example but i would go for a custom hook instead (https://reactjs.org/docs/hooks-custom.html). From the DOCS: Traditionally in React, we’ve had two popular ways to share stateful logic between components: render props and higher-order components. We will now look at how Hooks solve many of the same problems without forcing you to add more components to the tree.</t>
        </is>
      </c>
      <c r="D230" s="4" t="b">
        <v>0</v>
      </c>
      <c r="E230" s="2" t="inlineStr">
        <is>
          <t>The content discusses React HOCs and hooks but does not address distributing components evenly across two columns.</t>
        </is>
      </c>
      <c r="F230" s="5" t="b">
        <v>0</v>
      </c>
      <c r="G230" s="5" t="b">
        <v>0</v>
      </c>
      <c r="H230" s="3" t="n"/>
      <c r="I230" s="3" t="n">
        <v>386</v>
      </c>
    </row>
    <row r="231" ht="60" customHeight="1">
      <c r="A231" s="2" t="inlineStr">
        <is>
          <t>What is the best way to dynamically distribute components evenly across two columns?</t>
        </is>
      </c>
      <c r="B231" s="3" t="n">
        <v>9</v>
      </c>
      <c r="C231" s="2" t="inlineStr">
        <is>
          <t>This (https://stackoverflow.com/questions/4847543/select-node-in-quartz-cluster-to-execute-a-job?rq=1) might be helpful. If your cluster isn't terribly busy, one node may end up doing all of the work, because each time it completes a job, it'll go and look for more work, and find the next run of the job it just completed. The other node on your cluster will poll for work periodically, but be less likely to find anything that needs doing. Do you have a reason to want to distribute work more evenly across your cluster? Is something not getting done? If a node is accepting more work than its capable of completing, you might consider turning the threadCount down.</t>
        </is>
      </c>
      <c r="D231" s="4" t="b">
        <v>0</v>
      </c>
      <c r="E231" s="2" t="inlineStr">
        <is>
          <t>The content discusses job distribution in a cluster, not distributing components across two columns.</t>
        </is>
      </c>
      <c r="F231" s="5" t="b">
        <v>0</v>
      </c>
      <c r="G231" s="5" t="b">
        <v>0</v>
      </c>
      <c r="H231" s="3" t="n"/>
      <c r="I231" s="3" t="n">
        <v>386</v>
      </c>
    </row>
    <row r="232" ht="60" customHeight="1">
      <c r="A232" s="6" t="inlineStr">
        <is>
          <t>How should I design classes in object-oriented programming?</t>
        </is>
      </c>
      <c r="B232" s="7" t="n">
        <v>0</v>
      </c>
      <c r="C232" s="6" t="inlineStr">
        <is>
          <t>Composition and inheritance are both powerful object oriented programming paradigms in establishing relationships between classes and objects. Inheritance is Fundamental Inheritance is fundamental to object-oriented programming. A programming language may have objects and messages, but without inheritance it is not object-oriented (merely “object-based”, but still polymorphic). …and so is Composition Composition is also fundamental to every language. Even if the language does not support composition (rare these days!), humans still think in terms of parts and components. It would be impossible to break down complex problems into modular solutions without composition. (Statements above are citations from Composition vs. Inheritance: How to Choose? (https://www.thoughtworks.com/insights/blog/composition-vs-inheritance-how-choose)) How do you tell them apart? While both serve the same purpose of establishing relationships between classes and objects (i.e. polymorphism, reuse, specialization and extension), they do it in a rather distinct way that sets them apart. Inheritance is when you design your types around what they are and composition is when you design types around what they do. This little detail is quite significant in object oriented design. It is the basis for the rule of thumb, and a tenet of good object oriented design, used in determining when to use either paradigms i.e inheritance follows an IS-A relationship while composition follows a HAS-A relationship. Coupli</t>
        </is>
      </c>
      <c r="D232" s="8" t="b">
        <v>1</v>
      </c>
      <c r="E232" s="6" t="inlineStr">
        <is>
          <t>The content explains key principles of class design in OOP, focusing on composition vs inheritance and their impact on coupling and design quality.</t>
        </is>
      </c>
      <c r="F232" s="5" t="b">
        <v>1</v>
      </c>
      <c r="G232" s="5" t="b">
        <v>1</v>
      </c>
      <c r="H232" s="7" t="n"/>
      <c r="I232" s="7" t="n">
        <v>394</v>
      </c>
    </row>
    <row r="233" ht="60" customHeight="1">
      <c r="A233" s="6" t="inlineStr">
        <is>
          <t>How should I design classes in object-oriented programming?</t>
        </is>
      </c>
      <c r="B233" s="7" t="n">
        <v>1</v>
      </c>
      <c r="C233" s="6" t="inlineStr">
        <is>
          <t>Constructor is a term from object-oriented programming (OOP), every object in OOP has a constructor function. For the shell object the constructor can not be empty (shell() has empty brackets) Normally the constructor of shell has two arguments: execution policy and noProfile let ps = new shell({ executionPolicy: 'Bypass', noProfile: true }); https://rannn505.gitbook.io/node-powershell/start (https://rannn505.gitbook.io/node-powershell/start) https://www.jeansnyman.com/posts/executing-powershell-commands-in-a-nodejs-api/ (https://www.jeansnyman.com/posts/executing-powershell-commands-in-a-nodejs-api/) In How to execute Powershell script function with arguments using Node JS? (https://stackoverflow.com/questions/61039229/how-to-execute-powershell-script-function-with-arguments-using-node-js) is possibly a solution for this issue. The powershell script has to be wrapped in a promise in nodejs (and possibly be dot-sourced) : How to execute Powershell script function with arguments using Node JS? (https://stackoverflow.com/questions/61039229/how-to-execute-powershell-script-function-with-arguments-using-node-js) Powershell and potentially also node.js implements the OOP (object-oriented programming) design paradigms and semantics i.e. when writing object-oriented code each class has to have a constructor (new()) and a destructor (remove...) and it should have get() and set() methods to access (read and write) the fields (or attributes) of a class. In ps this is straighlty impleme</t>
        </is>
      </c>
      <c r="D233" s="8" t="b">
        <v>1</v>
      </c>
      <c r="E233" s="6" t="inlineStr">
        <is>
          <t>The content discusses constructors, getters, setters, and design patterns in OOP, which are relevant to class design.</t>
        </is>
      </c>
      <c r="F233" s="5" t="b">
        <v>1</v>
      </c>
      <c r="G233" s="5" t="b">
        <v>1</v>
      </c>
      <c r="H233" s="7" t="n"/>
      <c r="I233" s="7" t="n">
        <v>394</v>
      </c>
    </row>
    <row r="234" ht="60" customHeight="1">
      <c r="A234" s="6" t="inlineStr">
        <is>
          <t>How should I design classes in object-oriented programming?</t>
        </is>
      </c>
      <c r="B234" s="7" t="n">
        <v>2</v>
      </c>
      <c r="C234" s="6" t="inlineStr">
        <is>
          <t>Simple answer: no. Java is an object-oriented programming language, and while Java 8 and third party libraries break up some of the ceremony, at its core you're still dealing with classes. The functional design patterns you're attempting to apply won't work in this language (or if they do it'd be difficult to maintain and hard to read). You should consider using OO design patterns instead.</t>
        </is>
      </c>
      <c r="D234" s="8" t="b">
        <v>1</v>
      </c>
      <c r="E234" s="6" t="inlineStr">
        <is>
          <t>The content discusses the use of classes and design patterns in object-oriented programming, which is directly related to class design.</t>
        </is>
      </c>
      <c r="F234" s="5" t="b">
        <v>1</v>
      </c>
      <c r="G234" s="5" t="b">
        <v>1</v>
      </c>
      <c r="H234" s="7" t="n"/>
      <c r="I234" s="7" t="n">
        <v>394</v>
      </c>
    </row>
    <row r="235" ht="60" customHeight="1">
      <c r="A235" s="6" t="inlineStr">
        <is>
          <t>How should I design classes in object-oriented programming?</t>
        </is>
      </c>
      <c r="B235" s="7" t="n">
        <v>3</v>
      </c>
      <c r="C235" s="6" t="inlineStr">
        <is>
          <t>Disclaimer: I haven’t learned Reponsibility-driven design formally, though I think that the students that I have taught, will testify that I have talked a great deal about responsibility in class design. Instead this answer draws on 25 years of experience in object-oriented design, most of it in Java. Responsibility-driven versus object-oriented I do to a large extent think in responsibility when designing a class (so I guess that I am doing responisibility-driven design as defined in your quotes). Ideally I think responsibility more in terms of what the instances of the class (or the class itself) can do and only secondly in terms of what data they store. This seems to agree with your second definition. In some situations I can’t uphold this ideal, though. Putting the manipulation of data in the class where the data is (as in your first quote), I consider this a general object-oriented principle (maybe depending on which object-oriented school you subscribe to). Often expressed keep data and code together. I really don’t think that this is something specific to responsibility-driven design (but of course has its place there too). An example. Say that a Person object should have the responsibility of calculating a person’s age. I would consider this sound responsibility-driven design. To do this the Person object needs the person’s birth date. To me object-oriented design would put the birth date in the Person object so we have code and data together. This could be in contras</t>
        </is>
      </c>
      <c r="D235" s="8" t="b">
        <v>1</v>
      </c>
      <c r="E235" s="6" t="inlineStr">
        <is>
          <t>The content discusses principles and examples of class design in object-oriented programming, focusing on responsibility-driven design and encapsulation.</t>
        </is>
      </c>
      <c r="F235" s="5" t="b">
        <v>1</v>
      </c>
      <c r="G235" s="5" t="b">
        <v>1</v>
      </c>
      <c r="H235" s="7" t="n"/>
      <c r="I235" s="7" t="n">
        <v>394</v>
      </c>
    </row>
    <row r="236" ht="60" customHeight="1">
      <c r="A236" s="6" t="inlineStr">
        <is>
          <t>How should I design classes in object-oriented programming?</t>
        </is>
      </c>
      <c r="B236" s="7" t="n">
        <v>4</v>
      </c>
      <c r="C236" s="6" t="inlineStr">
        <is>
          <t>Take a look at Builder patterns (https://medium.com/@ajinkyabadve/builder-design-patterns-in-java-1ffb12648850). Builder pattern is a creational design pattern it means its solves problem related to object creation. It typically solve problem in object oriented programming i.e determining what constructor to use.</t>
        </is>
      </c>
      <c r="D236" s="8" t="b">
        <v>0</v>
      </c>
      <c r="E236" s="6" t="inlineStr">
        <is>
          <t>The content only discusses the Builder pattern, which is a specific design pattern, not general class design principles in OOP.</t>
        </is>
      </c>
      <c r="F236" s="5" t="b">
        <v>1</v>
      </c>
      <c r="G236" s="5" t="b">
        <v>1</v>
      </c>
      <c r="H236" s="7" t="n"/>
      <c r="I236" s="7" t="n">
        <v>394</v>
      </c>
    </row>
    <row r="237" ht="60" customHeight="1">
      <c r="A237" s="6" t="inlineStr">
        <is>
          <t>How should I design classes in object-oriented programming?</t>
        </is>
      </c>
      <c r="B237" s="7" t="n">
        <v>5</v>
      </c>
      <c r="C237" s="6" t="inlineStr">
        <is>
          <t>Yes, you should keep logic in your model! That is, if you do actual object oriented programming (and it looks like you do). To quote Wikipedia (http://en.wikipedia.org/wiki/Object-oriented_programming): Object-oriented programming (OOP) is a programming paradigm using "objects" – data structures consisting of data fields and methods together with their interactions – to design applications and computer programs. This is especially true if you're trying to do domain driven design (which your tags imply). DDD is all about expressing your domain with objects. Martin Fowler says putting the logic outside your model is an anti-pattern. (http://martinfowler.com/bliki/AnemicDomainModel.html)</t>
        </is>
      </c>
      <c r="D237" s="8" t="b">
        <v>1</v>
      </c>
      <c r="E237" s="6" t="inlineStr">
        <is>
          <t>The content discusses keeping logic within models and references object-oriented programming principles relevant to class design.</t>
        </is>
      </c>
      <c r="F237" s="5" t="b">
        <v>1</v>
      </c>
      <c r="G237" s="5" t="b">
        <v>1</v>
      </c>
      <c r="H237" s="7" t="n"/>
      <c r="I237" s="7" t="n">
        <v>394</v>
      </c>
    </row>
    <row r="238" ht="60" customHeight="1">
      <c r="A238" s="6" t="inlineStr">
        <is>
          <t>How should I design classes in object-oriented programming?</t>
        </is>
      </c>
      <c r="B238" s="7" t="n">
        <v>6</v>
      </c>
      <c r="C238" s="6" t="inlineStr">
        <is>
          <t>The original book on Design patterns (Design Patterns: Elements of Reusable Object-Oriented Software by the Gang of Four) predates Java. The examples in there are in C++ and Smalltalk. Design patterns are applicable to many object-oriented programming languages; maybe it's just that in Java they are usually so ubiquitous that you need them to solve anything non-trivial. However, some design patterns are solved by language features (you don't need to explicitly implement an Observer Pattern in C#, for example). Others aren't even applicable to Java, as they need multiple class inheritance.</t>
        </is>
      </c>
      <c r="D238" s="8" t="b">
        <v>0</v>
      </c>
      <c r="E238" s="6" t="inlineStr">
        <is>
          <t>The content discusses design patterns and language specifics but does not provide guidance on how to design classes in OOP.</t>
        </is>
      </c>
      <c r="F238" s="5" t="b">
        <v>1</v>
      </c>
      <c r="G238" s="5" t="b">
        <v>1</v>
      </c>
      <c r="H238" s="7" t="n"/>
      <c r="I238" s="7" t="n">
        <v>394</v>
      </c>
    </row>
    <row r="239" ht="60" customHeight="1">
      <c r="A239" s="6" t="inlineStr">
        <is>
          <t>How should I design classes in object-oriented programming?</t>
        </is>
      </c>
      <c r="B239" s="7" t="n">
        <v>7</v>
      </c>
      <c r="C239" s="6" t="inlineStr">
        <is>
          <t>Aspect Oriented Programming is the thing you need. An aspect is a common feature that's typically scattered across methods, classes, object hierarchies, or even entire object models. It is behavior that looks and smells like it should have structure, but you can't find a way to express this structure in code with traditional object-oriented techniques. Aspects are generally used for logging, caching, validations and monitoring. Here (http://fernandocejas.com/2014/08/03/aspect-oriented-programming-in-android/) is a basic description as well as some libraries like AspectJ (https://eclipse.org/aspectj/)</t>
        </is>
      </c>
      <c r="D239" s="8" t="b">
        <v>0</v>
      </c>
      <c r="E239" s="6" t="inlineStr">
        <is>
          <t>The content focuses on aspect-oriented programming rather than general class design in object-oriented programming.</t>
        </is>
      </c>
      <c r="F239" s="5" t="b">
        <v>1</v>
      </c>
      <c r="G239" s="5" t="b">
        <v>0</v>
      </c>
      <c r="H239" s="7" t="n"/>
      <c r="I239" s="7" t="n">
        <v>394</v>
      </c>
    </row>
    <row r="240" ht="60" customHeight="1">
      <c r="A240" s="6" t="inlineStr">
        <is>
          <t>How should I design classes in object-oriented programming?</t>
        </is>
      </c>
      <c r="B240" s="7" t="n">
        <v>8</v>
      </c>
      <c r="C240" s="6" t="inlineStr">
        <is>
          <t>Both the code samples you demonstrated in your question make use of prototypal inheritance. In fact any object-oriented code you write in JavaScript is a paradigm of prototypal inheritance. JavaScript simply doesn't have classical inheritance. This should clear things up a bit: Inheritance | +-----------------------------+ | | v v Prototypal Classical | +------------------------------+ | | v v Prototypal Pattern Constructor Pattern As you can see prototypal inheritance and classical inheritance are two different paradigms of inheritance. Some languages like Self, Lua and JavaScript support prototypal inheritance. However most languages like C++, Java and C# support classical inheritance. A Quick Overview of Object-Oriented Programming Both prototypal inheritance and classical inheritance are object-oriented programming paradigms (i.e. they deal with objects). Objects are simply abstractions which encapsulate the properties of a real world entity (i.e. they represent real word things in the program). This is known as abstraction. Abstraction: The representation of real world things in computer programs. Theoretically an abstraction is defined as "a general concept formed by extracting common features from specific examples". However for the sake of this explanation we're going to use the aforementioned definition instead. Now some objects have a lot of things in common. For example a mud bike and a Harley Davidson have a lot in common. A mud bike: A Harley Davidson: A mud bike</t>
        </is>
      </c>
      <c r="D240" s="8" t="b">
        <v>1</v>
      </c>
      <c r="E240" s="6" t="inlineStr">
        <is>
          <t>The content explains key object-oriented programming concepts like abstraction, inheritance, and class design relevant to designing classes.</t>
        </is>
      </c>
      <c r="F240" s="5" t="b">
        <v>1</v>
      </c>
      <c r="G240" s="5" t="b">
        <v>1</v>
      </c>
      <c r="H240" s="7" t="n"/>
      <c r="I240" s="7" t="n">
        <v>394</v>
      </c>
    </row>
    <row r="241" ht="60" customHeight="1">
      <c r="A241" s="6" t="inlineStr">
        <is>
          <t>How should I design classes in object-oriented programming?</t>
        </is>
      </c>
      <c r="B241" s="7" t="n">
        <v>9</v>
      </c>
      <c r="C241" s="6" t="inlineStr">
        <is>
          <t>self is a variable commonly related to objects in python by convention. In your case, to make use of self, you should read up on python object oriented programming. https://realpython.com/python3-object-oriented-programming/ (https://realpython.com/python3-object-oriented-programming/) Go through the tutorial in the link and once you are done, you will have a better understanding of what you want to achieve using your code. Have fun!</t>
        </is>
      </c>
      <c r="D241" s="8" t="b">
        <v>0</v>
      </c>
      <c r="E241" s="6" t="inlineStr">
        <is>
          <t>The content only mentions 'self' in Python and suggests a tutorial link without directly addressing class design principles in object-oriented programming.</t>
        </is>
      </c>
      <c r="F241" s="5" t="b">
        <v>1</v>
      </c>
      <c r="G241" s="5" t="b">
        <v>0</v>
      </c>
      <c r="H241" s="7" t="n"/>
      <c r="I241" s="7" t="n">
        <v>394</v>
      </c>
    </row>
    <row r="242" ht="60" customHeight="1">
      <c r="A242" s="2" t="inlineStr">
        <is>
          <t>What could be the reason for the Google Drive API returning an incomplete response?</t>
        </is>
      </c>
      <c r="B242" s="3" t="n">
        <v>0</v>
      </c>
      <c r="C242" s="2" t="inlineStr">
        <is>
          <t>What you want to do in a situation like this is to: Download the file from drive Convert it into a File object You can download the file by giving the ID and setting alt to media. To create the file you call its constructor with the body of the response, and the filename and MIME type from the original picker document information: function pickerCallback(data) { if (data[google.picker.Response.ACTION] === google.picker.Action.PICKED) { const doc = data[google.picker.Response.DOCUMENTS][0] gapi.client.drive.files.get({ fileId: doc.id, alt: 'media', }).then(function(res) { const file = new File([res.body], doc.name, { type: doc.mimeType }) // Do whatever with the file console.log(file) }) } } References Download files (Google Drive API) (https://developers.google.com/drive/api/v3/manage-downloads) File resource (Google Drive API) (https://developers.google.com/drive/api/v3/reference/files) files.get (Google Drive API) (https://developers.google.com/drive/api/v3/reference/files/get) File constructor (MDN) (https://developer.mozilla.org/en-US/docs/Web/API/File/File)</t>
        </is>
      </c>
      <c r="D242" s="4" t="b">
        <v>0</v>
      </c>
      <c r="E242" s="2" t="inlineStr">
        <is>
          <t>The content explains how to download a file from Google Drive but does not address reasons for incomplete API responses.</t>
        </is>
      </c>
      <c r="F242" s="5" t="b">
        <v>1</v>
      </c>
      <c r="G242" s="5" t="b">
        <v>1</v>
      </c>
      <c r="H242" s="3" t="n"/>
      <c r="I242" s="3" t="n">
        <v>415</v>
      </c>
    </row>
    <row r="243" ht="60" customHeight="1">
      <c r="A243" s="2" t="inlineStr">
        <is>
          <t>What could be the reason for the Google Drive API returning an incomplete response?</t>
        </is>
      </c>
      <c r="B243" s="3" t="n">
        <v>1</v>
      </c>
      <c r="C243" s="2" t="inlineStr">
        <is>
          <t>Add https://www.googleapis.com/auth/drive to your scope variable and it will work: scope=[ 'https://spreadsheets.google.com/feeds', 'https://www.googleapis.com/auth/drive' ] The reason you need the Google Drive in the scope is because import_csv actually makes an HTTP request to Google Drive API call and not to Google Sheets API.</t>
        </is>
      </c>
      <c r="D243" s="4" t="b">
        <v>1</v>
      </c>
      <c r="E243" s="2" t="inlineStr">
        <is>
          <t>It explains that missing the correct scope for Google Drive API can cause incomplete responses.</t>
        </is>
      </c>
      <c r="F243" s="5" t="b">
        <v>1</v>
      </c>
      <c r="G243" s="5" t="b">
        <v>1</v>
      </c>
      <c r="H243" s="3" t="n"/>
      <c r="I243" s="3" t="n">
        <v>415</v>
      </c>
    </row>
    <row r="244" ht="60" customHeight="1">
      <c r="A244" s="2" t="inlineStr">
        <is>
          <t>What could be the reason for the Google Drive API returning an incomplete response?</t>
        </is>
      </c>
      <c r="B244" s="3" t="n">
        <v>2</v>
      </c>
      <c r="C244" s="2" t="inlineStr">
        <is>
          <t>The closest to the Activity Dashboard is the Google Drive Activity API (https://developers.google.com/drive/activity) You can use the method Method: activity.query (https://developers.google.com/drive/activity/v2/reference/rest/v2/activity/query) To see the ativity for a particular file, specify the parameter itemName setting it to items/ID_OF_YOUR_FILE to get familiar with the structure of the response body - test with the Try this API feature Later on, to incorporate this feature in Apps Script enable (https://developers.google.com/apps-script/guides/services/advanced#enabling_advanced_services) in your Apps Script editor the Advanced Service (https://developers.google.com/apps-script/guides/services/advanced) Drive Activity API (https://developers.google.com/apps-script/advanced/drive-activity) Small sample: function listDriveActivity() { var fileId = "XXX"; var request = {itemName: "items/" + fileId}; var response = DriveActivity.Activity.query(request); Logger.log("The first activity: " + response.activities[0]); } The documentation contains an extended sample (https://developers.google.com/apps-script/advanced/drive-activity#get_activity_in_google_drive) for showing what is possible with the Drive Activity API. UPDATE The method above returns among others editing activities, but not viewing activities. To track viewing activities, as a domain admin you can use the Reports API (https://developers.google.com/admin-sdk/reports/v1/guides/manage-audit-drive). To use it in Ap</t>
        </is>
      </c>
      <c r="D244" s="4" t="b">
        <v>0</v>
      </c>
      <c r="E244" s="2" t="inlineStr">
        <is>
          <t>The content explains how to use the Drive Activity and Reports APIs but does not address reasons for incomplete responses from the Google Drive API.</t>
        </is>
      </c>
      <c r="F244" s="5" t="b">
        <v>0</v>
      </c>
      <c r="G244" s="5" t="b">
        <v>1</v>
      </c>
      <c r="H244" s="3" t="n"/>
      <c r="I244" s="3" t="n">
        <v>415</v>
      </c>
    </row>
    <row r="245" ht="60" customHeight="1">
      <c r="A245" s="2" t="inlineStr">
        <is>
          <t>What could be the reason for the Google Drive API returning an incomplete response?</t>
        </is>
      </c>
      <c r="B245" s="3" t="n">
        <v>3</v>
      </c>
      <c r="C245" s="2" t="inlineStr">
        <is>
          <t>I believe your goal is as follows. You want to create a new Google Spreadsheet for the shared Drive. From your showing script, you want to achieve this using googleapis for python. Modification points: In the current stage, when your creds is from your account, a new Google Spreadsheet cannot be directly created to the shared Drive using Sheets API. In this case, it is required to use Drive API. In order to achieve your goal, there are 2 patterns. Pattern 1: In this pattern, Sheets API and Drive API are used. folderId = "###" # Please set the folder ID of the shared drive you expect. # Create a new Spreadsheet. service = build("sheets", "v4", credentials=creds) spreadsheet = {"properties": {"title": "sample"}} request = service.spreadsheets().create(body=spreadsheet) response = request.execute() print(response) spreadsheetId = response["spreadsheetId"] # Move Spreadsheet to your Google Drive to shared Drive. drive = build("drive", "v3", credentials=creds) res = drive.files().update(fileId=spreadsheetId, body={}, addParents=folderId, removeParents="root", supportsAllDrives=True).execute() print(res) Pattern 2: In this pattern, only Drive API is used. When Drive API is used, a new Spreadsheet can be created in the shared Drive by one API call. folderId = "###" # Please set the folder ID of the shared drive you expect. drive = build("drive", "v3", credentials=creds) body = { "name": "sample", "parents": [folderId], "mimeType": "application/vnd.google-apps.spreadsheet", } res = d</t>
        </is>
      </c>
      <c r="D245" s="4" t="b">
        <v>0</v>
      </c>
      <c r="E245" s="2" t="inlineStr">
        <is>
          <t>The content explains how to create and move spreadsheets in shared drives but does not address reasons for incomplete Google Drive API responses.</t>
        </is>
      </c>
      <c r="F245" s="5" t="b">
        <v>1</v>
      </c>
      <c r="G245" s="5" t="b">
        <v>1</v>
      </c>
      <c r="H245" s="3" t="n"/>
      <c r="I245" s="3" t="n">
        <v>415</v>
      </c>
    </row>
    <row r="246" ht="60" customHeight="1">
      <c r="A246" s="2" t="inlineStr">
        <is>
          <t>What could be the reason for the Google Drive API returning an incomplete response?</t>
        </is>
      </c>
      <c r="B246" s="3" t="n">
        <v>4</v>
      </c>
      <c r="C246" s="2" t="inlineStr">
        <is>
          <t>A single "Save to Drive" button cannot be used to save multiple files to Drive. You should add a button per file. While this is not made explicit in the docs, the rules for adding a button are quite clear and don't allow much flexibility: Add the "Save to Drive" button to a page (https://developers.google.com/drive/api/v3/savetodrive#add_the_save_to_drive_button_to_a_page) Workaround: If you want to add several files to Drive through a single button, you could attach your button to an event (an onclick (https://developer.mozilla.org/en-US/docs/Web/API/GlobalEventHandlers/onclick), or what have you) which would fire a function that would call Files: create (https://developers.google.com/drive/api/v3/reference/files/create) for each of the files you want to save to Drive. Check the referenced Browser Quickstart if you need indications on how to handle the OAuth process / how to call the API method. Reference: Add the "Save to Drive" button (https://developers.google.com/drive/api/v3/savetodrive) Drive API: Browser Quickstart (https://developers.google.com/drive/api/v3/quickstart/js) Files: create (https://developers.google.com/drive/api/v3/reference/files/create)</t>
        </is>
      </c>
      <c r="D246" s="4" t="b">
        <v>0</v>
      </c>
      <c r="E246" s="2" t="inlineStr">
        <is>
          <t>The content discusses saving multiple files with the 'Save to Drive' button, not reasons for incomplete API responses.</t>
        </is>
      </c>
      <c r="F246" s="5" t="b">
        <v>0</v>
      </c>
      <c r="G246" s="5" t="b">
        <v>1</v>
      </c>
      <c r="H246" s="3" t="n"/>
      <c r="I246" s="3" t="n">
        <v>415</v>
      </c>
    </row>
    <row r="247" ht="60" customHeight="1">
      <c r="A247" s="2" t="inlineStr">
        <is>
          <t>What could be the reason for the Google Drive API returning an incomplete response?</t>
        </is>
      </c>
      <c r="B247" s="3" t="n">
        <v>5</v>
      </c>
      <c r="C247" s="2" t="inlineStr">
        <is>
          <t>The service is the API service that you want to instantiate. There are lots of services. An app can communicate with Google Maps, or Google tasks, or email, or Drive. Google API's for Python (https://developers.google.com/api-client-library/python/apis/) So, the service is the API service. Build instantiates the API service. This is from the video, minute 12:46. YouTube example for Google Drive API Service (https://www.youtube.com/watch?v=zJVCKvXtHtE) I found something about Parent Folders in the documentation. Google Drive API (https://developers.google.com/drive/v2/reference/files/insert) The Google Drive API has a files:insert API. The files:insert API makes a request with various parameters. There is, what is called, the Request body which has it's own parameters. One of the parameters for the Request Body is parents[]. It is an optional parameter. For insert, if the parents[] parameter is blank, the file gets created in the users root directory. So, I guess if you want the file to be written to a particular folder, you need to give the parents[] parameter a name. I'm assuming that is what the parent_id arg in the insert_file function is for, but I'm not sure. I need to look at the actual function, but that's not given. After doing searches on Parent ID it looks like that is the folder ID. When you go to your Google Drive, and click on a folder, the URL in the browsers address field changes. Just click on the folder and the URL will look something like this: https://drive</t>
        </is>
      </c>
      <c r="D247" s="4" t="b">
        <v>0</v>
      </c>
      <c r="E247" s="2" t="inlineStr">
        <is>
          <t>The content mainly discusses API usage and parameters but does not address reasons for incomplete responses from the Google Drive API.</t>
        </is>
      </c>
      <c r="F247" s="5" t="b">
        <v>1</v>
      </c>
      <c r="G247" s="5" t="b">
        <v>1</v>
      </c>
      <c r="H247" s="3" t="n"/>
      <c r="I247" s="3" t="n">
        <v>415</v>
      </c>
    </row>
    <row r="248" ht="60" customHeight="1">
      <c r="A248" s="2" t="inlineStr">
        <is>
          <t>What could be the reason for the Google Drive API returning an incomplete response?</t>
        </is>
      </c>
      <c r="B248" s="3" t="n">
        <v>6</v>
      </c>
      <c r="C248" s="2" t="inlineStr">
        <is>
          <t>All right. I found the answer. The info on the spec page is incomplete. As pointed out in another page (https://developers.google.com/drive/v3/web/performance), the API calls accept a fields parameter which specify the fields to return.</t>
        </is>
      </c>
      <c r="D248" s="4" t="b">
        <v>1</v>
      </c>
      <c r="E248" s="2" t="inlineStr">
        <is>
          <t>It explains that the API's fields parameter controls which fields are returned, causing incomplete responses if not set properly.</t>
        </is>
      </c>
      <c r="F248" s="5" t="b">
        <v>1</v>
      </c>
      <c r="G248" s="5" t="b">
        <v>1</v>
      </c>
      <c r="H248" s="3" t="n"/>
      <c r="I248" s="3" t="n">
        <v>415</v>
      </c>
    </row>
    <row r="249" ht="60" customHeight="1">
      <c r="A249" s="2" t="inlineStr">
        <is>
          <t>What could be the reason for the Google Drive API returning an incomplete response?</t>
        </is>
      </c>
      <c r="B249" s="3" t="n">
        <v>7</v>
      </c>
      <c r="C249" s="2" t="inlineStr">
        <is>
          <t xml:space="preserve">It seems you have recently upgraded your API version from 2 to 3! Per the Drive API changelog (https://developers.google.com/drive/api/v3/migration), there is no children() resource anymore. I suspect there are other changes you aren't expecting, so be sure to review that changelog. Some helpful info via the Python Client Library documentation for Drive V3 (https://developers.google.com/resources/api-libraries/documentation/drive/v3/python/latest/): about() Returns the about Resource. changes() Returns the changes Resource. channels() Returns the channels Resource. comments() Returns the comments Resource. files() Returns the files Resource. permissions() Returns the permissions Resource. replies() Returns the replies Resource. revisions() Returns the revisions Resource. teamdrives() Returns the teamdrives Resource. new_batch_http_request() Create a BatchHttpRequest object based on the discovery document. If you don't want to migrate, there is still a children() resource for Drive V2 (https://developers.google.com/resources/api-libraries/documentation/drive/v2/python/latest/): about() Returns the about Resource. apps() Returns the apps Resource. changes() Returns the changes Resource. channels() Returns the channels Resource. children() Returns the children Resource. comments() Returns the comments Resource. files() Returns the files Resource. parents() Returns the parents Resource. permissions() Returns the permissions Resource. properties() Returns the properties Resource. </t>
        </is>
      </c>
      <c r="D249" s="4" t="b">
        <v>1</v>
      </c>
      <c r="E249" s="2" t="inlineStr">
        <is>
          <t>The content explains API version changes and the use of 'fields' parameter which can cause incomplete responses in Google Drive API.</t>
        </is>
      </c>
      <c r="F249" s="5" t="b">
        <v>1</v>
      </c>
      <c r="G249" s="5" t="b">
        <v>1</v>
      </c>
      <c r="H249" s="3" t="n"/>
      <c r="I249" s="3" t="n">
        <v>415</v>
      </c>
    </row>
    <row r="250" ht="60" customHeight="1">
      <c r="A250" s="2" t="inlineStr">
        <is>
          <t>What could be the reason for the Google Drive API returning an incomplete response?</t>
        </is>
      </c>
      <c r="B250" s="3" t="n">
        <v>8</v>
      </c>
      <c r="C250" s="2" t="inlineStr">
        <is>
          <t>I believe your goal and situation as follows. You want to download a file from Google Drive. Your access token can be used for downloading the file from Google Drive using Drive API. For this, I would like to propose the following modification. Modification points: I think that in your script, the endpoint of 'https://www.googleapis.com/upload/drive/v3/files/'+fileId cannot be used for downloading the file from Google Drive. At Google Drive API, the method for downloading the file is different between Google Docs and others. Google Docs files are Google Document, Google Spreadsheet, Google Slides and so on. From your question, I couldn't understand about the file type you want to download. So in this answer, I would like to propose the following 2 patterns. Pattern 1: When fileId is NOT Google Docs file, you can use the following script. The method of Files: get in Drive API is used. In this case, if the file of file ID is the text file, you can see the file content in the console. Modified script: var xhr = new XMLHttpRequest(); xhr.open('GET', 'https://www.googleapis.com/drive/v3/files/' + fileId + '?alt=media'); xhr.setRequestHeader('Authorization', 'Bearer ' + token); xhr.onload = () =&gt; { console.log(JSON.stringify(xhr.response,true,4)); }; xhr.send(); Pattern 2: When fileId is the Google Docs file which are Google Document, Google Spreadsheet, Google Slides and so on, you can use the following script. The method of Files: export in Drive API is used. Modified script: var</t>
        </is>
      </c>
      <c r="D250" s="4" t="b">
        <v>1</v>
      </c>
      <c r="E250" s="2" t="inlineStr">
        <is>
          <t>The content explains different methods for downloading files with the Google Drive API, which can cause incomplete responses if used incorrectly.</t>
        </is>
      </c>
      <c r="F250" s="5" t="b">
        <v>1</v>
      </c>
      <c r="G250" s="5" t="b">
        <v>1</v>
      </c>
      <c r="H250" s="3" t="n"/>
      <c r="I250" s="3" t="n">
        <v>415</v>
      </c>
    </row>
    <row r="251" ht="60" customHeight="1">
      <c r="A251" s="2" t="inlineStr">
        <is>
          <t>What could be the reason for the Google Drive API returning an incomplete response?</t>
        </is>
      </c>
      <c r="B251" s="3" t="n">
        <v>9</v>
      </c>
      <c r="C251" s="2" t="inlineStr">
        <is>
          <t xml:space="preserve">I believe your goal and your current situation as follows. You want to upload a file to Google Drive. You want to delete a file on Google Drive. You want to achieve this using request module of python. From your endpoint, you want to use Drive API v3. Your access token can be used for uploading and deleting the file using Drive API. Modification points: If your access token can be used for uploading a file to Google Drive, it is required to modify the script for using the access token. In this case, please modify Token to Bearer. I thought that the reason of your error might be due to this. When Drive API v3 is used, the property of parents is "parents": [myid]. And in the current stage, please use one folder ID here. In the case of Drive API v3, the filename can be given with name instead of title. title is used for Drive API v2. When above points are reflected to your script, it becomes as follows. Modified script: This modified script uploads a file of to Google Drive. Before you use this script, please confirm the variables you want to use, again. headers = {'Authorization': f'Bearer {tokendrive}'} # or 'Bearer ' + tokendrive para = { "name": "image_url.jpg", "parents": [myid] } files = { "data": ("metadata", json.dumps(para), "application/json; charset=UTF-8"), "file": io.BytesIO(requests.get(submission.url).content) } response = requests.post( "https://www.googleapis.com/upload/drive/v3/files?uploadType=multipart", headers=headers, files=files ) print(response.text) In </t>
        </is>
      </c>
      <c r="D251" s="4" t="b">
        <v>0</v>
      </c>
      <c r="E251" s="2" t="inlineStr">
        <is>
          <t>The content focuses on uploading and deleting files with the Drive API but does not address reasons for incomplete API responses.</t>
        </is>
      </c>
      <c r="F251" s="5" t="b">
        <v>1</v>
      </c>
      <c r="G251" s="5" t="b">
        <v>1</v>
      </c>
      <c r="H251" s="3" t="n"/>
      <c r="I251" s="3" t="n">
        <v>415</v>
      </c>
    </row>
    <row r="252" ht="60" customHeight="1">
      <c r="A252" s="6" t="inlineStr">
        <is>
          <t>How can I utilize NestedRuntimeException and NestedCheckedException in my code?</t>
        </is>
      </c>
      <c r="B252" s="7" t="n">
        <v>0</v>
      </c>
      <c r="C252" s="6" t="inlineStr">
        <is>
          <t>Spring is the only library I know of with something relatively similar. They have nested exceptions: NestedRuntimeException (http://static.springsource.org/spring/docs/3.0.x/javadoc-api/org/springframework/core/NestedRuntimeException.html) and NestedCheckedException (http://static.springsource.org/spring/docs/3.0.x/javadoc-api/org/springframework/core/NestedCheckedException.html). These exceptions have useful methods such as getMostSpecificCause() or contains(Class exType). Their getMessage() method returns the cause's message (it's appended if the wrapping exception already has a message). It's used in Spring's data access exception hierarchy. The idea is that each Database vendor exposes different exceptions in their JDBC drivers. Spring catches those and translates them into more generic DataAccessExceptions (http://static.springsource.org/spring/docs/3.0.x/javadoc-api/org/springframework/dao/DataAccessException.html). Another benefit of this is that checked exceptions are automatically translated into runtime exceptions. That being said, it's not very complicated code, and I'm sure you could do something similar in your code base. No need to add a Spring dependency just for that. If I were you, I wouldn't try to "unwrap" the exceptions too soon, unless you really can handle them right then and there. I would let them bubble up (wrapped or not), with a global ExceptionHandler that would look at their causal chain, find the first "meaningful" exception, and extract an intel</t>
        </is>
      </c>
      <c r="D252" s="8" t="b">
        <v>1</v>
      </c>
      <c r="E252" s="6" t="inlineStr">
        <is>
          <t>The content explains the use of NestedRuntimeException and NestedCheckedException in Spring, their methods, and practical advice on handling nested exceptions.</t>
        </is>
      </c>
      <c r="F252" s="5" t="b">
        <v>1</v>
      </c>
      <c r="G252" s="5" t="b">
        <v>1</v>
      </c>
      <c r="H252" s="7" t="n"/>
      <c r="I252" s="7" t="n">
        <v>419</v>
      </c>
    </row>
    <row r="253" ht="60" customHeight="1">
      <c r="A253" s="6" t="inlineStr">
        <is>
          <t>How can I utilize NestedRuntimeException and NestedCheckedException in my code?</t>
        </is>
      </c>
      <c r="B253" s="7" t="n">
        <v>1</v>
      </c>
      <c r="C253" s="6" t="inlineStr">
        <is>
          <t>It will eagerly load the NestedExceptionUtils class to avoid classloader deadlock. There was a bug reported (SPR-5607 (https://jira.spring.io/browse/SPR-5607)) "Non-trivial NestedRuntimeException.getMessage() can cause deadlocks on OSGi" and this is the solution for the same issue. Edited: It is mentioned also in the source code as a comment. For full source code docs please follow the link (http://grepcode.com/file/repo1.maven.org/maven2/org.springframework/spring-core/3.1.0.RELEASE/org/springframework/core/NestedRuntimeException.java). Here is the part of the source code of NestedRuntimeException class. static { // Eagerly load the NestedExceptionUtils class to avoid classloader deadlock // issues on OSGi when calling getMessage(). Reported by Don Brown; SPR-5607. NestedExceptionUtils.class.getName(); }</t>
        </is>
      </c>
      <c r="D253" s="8" t="b">
        <v>0</v>
      </c>
      <c r="E253" s="6" t="inlineStr">
        <is>
          <t>The content discusses a classloader deadlock issue related to NestedRuntimeException but does not explain how to utilize NestedRuntimeException and NestedCheckedException in code.</t>
        </is>
      </c>
      <c r="F253" s="5" t="b">
        <v>1</v>
      </c>
      <c r="G253" s="5" t="b">
        <v>1</v>
      </c>
      <c r="H253" s="7" t="n"/>
      <c r="I253" s="7" t="n">
        <v>419</v>
      </c>
    </row>
    <row r="254" ht="60" customHeight="1">
      <c r="A254" s="6" t="inlineStr">
        <is>
          <t>How can I utilize NestedRuntimeException and NestedCheckedException in my code?</t>
        </is>
      </c>
      <c r="B254" s="7" t="n">
        <v>2</v>
      </c>
      <c r="C254" s="6" t="inlineStr">
        <is>
          <t>After downloading the Hudson code and looking at how it uses the proxy settings, I was able to utilize those in my plugin with the following lines: Hudson hudson = Hudson.getInstance(); ProxyConfiguration proxyConfig = hudson != null ? hudson.proxy : null; From there, I can call proxyConfig.name, proxyConfig.port, proxyConfig.getUserName(), and proxyConfig.getPassword() to get the settings that I needed.</t>
        </is>
      </c>
      <c r="D254" s="8" t="b">
        <v>0</v>
      </c>
      <c r="E254" s="6" t="inlineStr">
        <is>
          <t>The content discusses proxy settings in Hudson, which is unrelated to using NestedRuntimeException and NestedCheckedException.</t>
        </is>
      </c>
      <c r="F254" s="5" t="b">
        <v>0</v>
      </c>
      <c r="G254" s="5" t="b">
        <v>0</v>
      </c>
      <c r="H254" s="7" t="n"/>
      <c r="I254" s="7" t="n">
        <v>419</v>
      </c>
    </row>
    <row r="255" ht="60" customHeight="1">
      <c r="A255" s="6" t="inlineStr">
        <is>
          <t>How can I utilize NestedRuntimeException and NestedCheckedException in my code?</t>
        </is>
      </c>
      <c r="B255" s="7" t="n">
        <v>3</v>
      </c>
      <c r="C255" s="6" t="inlineStr">
        <is>
          <t>There is nothing wrong as long as you can import it in python and utilize it's functionality. I'm using ROS Kinetic for my research, which comes with a built in release of opencv. It also has just one cv2.so file and it's working perfectly fine.</t>
        </is>
      </c>
      <c r="D255" s="8" t="b">
        <v>0</v>
      </c>
      <c r="E255" s="6" t="inlineStr">
        <is>
          <t>The content discusses Python and OpenCV usage, unrelated to NestedRuntimeException or NestedCheckedException in Java.</t>
        </is>
      </c>
      <c r="F255" s="5" t="b">
        <v>0</v>
      </c>
      <c r="G255" s="5" t="b">
        <v>0</v>
      </c>
      <c r="H255" s="7" t="n"/>
      <c r="I255" s="7" t="n">
        <v>419</v>
      </c>
    </row>
    <row r="256" ht="60" customHeight="1">
      <c r="A256" s="6" t="inlineStr">
        <is>
          <t>How can I utilize NestedRuntimeException and NestedCheckedException in my code?</t>
        </is>
      </c>
      <c r="B256" s="7" t="n">
        <v>4</v>
      </c>
      <c r="C256" s="6" t="inlineStr">
        <is>
          <t>So my path to the touch-punch plugin, was incorrect. After finding the correct path to the jquery.ui.touch-punch.min.js file in my CPanel, I changed the path in my code and was able to utilize the touch feature. Also make sure that the type of script is defined. For example: adding the type=text/javascript, was also necessary for the plugin to function.</t>
        </is>
      </c>
      <c r="D256" s="8" t="b">
        <v>0</v>
      </c>
      <c r="E256" s="6" t="inlineStr">
        <is>
          <t>The content discusses a JavaScript plugin path issue, unrelated to NestedRuntimeException or NestedCheckedException usage.</t>
        </is>
      </c>
      <c r="F256" s="5" t="b">
        <v>0</v>
      </c>
      <c r="G256" s="5" t="b">
        <v>0</v>
      </c>
      <c r="H256" s="7" t="n"/>
      <c r="I256" s="7" t="n">
        <v>419</v>
      </c>
    </row>
    <row r="257" ht="60" customHeight="1">
      <c r="A257" s="6" t="inlineStr">
        <is>
          <t>How can I utilize NestedRuntimeException and NestedCheckedException in my code?</t>
        </is>
      </c>
      <c r="B257" s="7" t="n">
        <v>5</v>
      </c>
      <c r="C257" s="6" t="inlineStr">
        <is>
          <t>How do you want to pass the variables? Just the values? In that case your approach seems good: you can call the other Python script with the values as command-line arguments. Your other script should then parse the command-line arguments that it has received and utilize them in the code. But, just to be sure, you cannot write variable = 3 in the current script, then spawn a separate Python script and then use variable right away somehow.</t>
        </is>
      </c>
      <c r="D257" s="8" t="b">
        <v>0</v>
      </c>
      <c r="E257" s="6" t="inlineStr">
        <is>
          <t>The content discusses passing variables between Python scripts, which is unrelated to using NestedRuntimeException and NestedCheckedException in code.</t>
        </is>
      </c>
      <c r="F257" s="5" t="b">
        <v>0</v>
      </c>
      <c r="G257" s="5" t="b">
        <v>0</v>
      </c>
      <c r="H257" s="7" t="n"/>
      <c r="I257" s="7" t="n">
        <v>419</v>
      </c>
    </row>
    <row r="258" ht="60" customHeight="1">
      <c r="A258" s="6" t="inlineStr">
        <is>
          <t>How can I utilize NestedRuntimeException and NestedCheckedException in my code?</t>
        </is>
      </c>
      <c r="B258" s="7" t="n">
        <v>6</v>
      </c>
      <c r="C258" s="6" t="inlineStr">
        <is>
          <t>So I got my bright-idea for a fix to this when I randomly browsed some other page looking for information regarding find() and Telerik. I noticed in some cases you have things like: var whatever = $find("&lt;%= SomeControlIDDeclaredServerSide.ClientID %&gt;"); And in other cases you have things like: var whatever = $find("SomeControlIDAsDisplayedOnWebpage"); Turns out, these two quite similar lines of code are not interchangeable, though at first-glance one might think they are. Specifically what got rid of ALL of these utterly-annoying errors in my case was to use the second line without the brackets and percent signs. My theory as to why line two works in my case and not line one, is that when selecting Compile/Build Website, if you utilize code like line one, the compiler expects your object to be created via markup syntax on the .aspx page immediately at runtime. In my case, the "FieldOpsScheduler_blahblahblah" was being dynamically created when my RadGrid gets put into edit mode (so, not immediately at runtime). Anyway hopefully my experience will help someone out there who runs into this problem or a similar one.</t>
        </is>
      </c>
      <c r="D258" s="8" t="b">
        <v>0</v>
      </c>
      <c r="E258" s="6" t="inlineStr">
        <is>
          <t>The content discusses JavaScript control finding and Telerik, not NestedRuntimeException or NestedCheckedException usage.</t>
        </is>
      </c>
      <c r="F258" s="5" t="b">
        <v>0</v>
      </c>
      <c r="G258" s="5" t="b">
        <v>0</v>
      </c>
      <c r="H258" s="7" t="n"/>
      <c r="I258" s="7" t="n">
        <v>419</v>
      </c>
    </row>
    <row r="259" ht="60" customHeight="1">
      <c r="A259" s="6" t="inlineStr">
        <is>
          <t>How can I utilize NestedRuntimeException and NestedCheckedException in my code?</t>
        </is>
      </c>
      <c r="B259" s="7" t="n">
        <v>7</v>
      </c>
      <c r="C259" s="6" t="inlineStr">
        <is>
          <t>If you use private and public patterns it can reduce future errors. The more you code the more you will realize how useful it is Also some people like to utilize private functions to code things that they don't want to be out in the top-level global scope like email addresses for example</t>
        </is>
      </c>
      <c r="D259" s="8" t="b">
        <v>0</v>
      </c>
      <c r="E259" s="6" t="inlineStr">
        <is>
          <t>The content discusses private and public patterns but does not mention NestedRuntimeException or NestedCheckedException.</t>
        </is>
      </c>
      <c r="F259" s="5" t="b">
        <v>0</v>
      </c>
      <c r="G259" s="5" t="b">
        <v>0</v>
      </c>
      <c r="H259" s="7" t="n"/>
      <c r="I259" s="7" t="n">
        <v>419</v>
      </c>
    </row>
    <row r="260" ht="60" customHeight="1">
      <c r="A260" s="6" t="inlineStr">
        <is>
          <t>How can I utilize NestedRuntimeException and NestedCheckedException in my code?</t>
        </is>
      </c>
      <c r="B260" s="7" t="n">
        <v>8</v>
      </c>
      <c r="C260" s="6" t="inlineStr">
        <is>
          <t>Try leveraging '+' functionality given by Gmail for creating temporary aliases. The basic idea is if my email id is xyz@gmail.com, I can send/receive an email with xyz+1@gmail.com or xyz+anything_here@gmail.com and it will work like a charm. You can utilize this by keeping the alias/unique-id after the '+' in the Gmail id and then parse this alias easily in your application.</t>
        </is>
      </c>
      <c r="D260" s="8" t="b">
        <v>0</v>
      </c>
      <c r="E260" s="6" t="inlineStr">
        <is>
          <t>The content discusses Gmail aliasing, which is unrelated to NestedRuntimeException and NestedCheckedException usage.</t>
        </is>
      </c>
      <c r="F260" s="5" t="b">
        <v>0</v>
      </c>
      <c r="G260" s="5" t="b">
        <v>0</v>
      </c>
      <c r="H260" s="7" t="n"/>
      <c r="I260" s="7" t="n">
        <v>419</v>
      </c>
    </row>
    <row r="261" ht="60" customHeight="1">
      <c r="A261" s="6" t="inlineStr">
        <is>
          <t>How can I utilize NestedRuntimeException and NestedCheckedException in my code?</t>
        </is>
      </c>
      <c r="B261" s="7" t="n">
        <v>9</v>
      </c>
      <c r="C261" s="6" t="inlineStr">
        <is>
          <t>Short = You must run celery worker as in production Easy: Use dedicated test db (as in production) Configure celery to use it Start celery worker manually before you run tests Advanced: Use auto created test db (it may be sqlite) Run celery worker in your test setUp() Configure celery to use auto created test db (copy django.conf.settings.DATABASE from test process to celery) And always you must provide message broker for celery. I have a test that requires dedicated celery worker to check my code that passes messages between celery task and calling code: https://gist.github.com/Sovetnikov/a7ad982fc77e8dfbc528bfc20fcf3b1e (https://gist.github.com/Sovetnikov/a7ad982fc77e8dfbc528bfc20fcf3b1e) This python module is two in one - a TestUnit and celery worker runner with self contained configuration. My code does not utilize any db, but you can easily adapt it to your need. Just pass django.conf.settings.DATABASE (as json or pickle or whatever you like method) to celery starter code and configure Django DATABASE to point to test db. Additional info: There is complete solution for this case https://github.com/RentMethod/celerytest (https://github.com/RentMethod/celerytest) (i tried some old version of it and have no luck because it uses threads, with python GIL ... and i think it is over-complicated) Sample code, how to configure DATABASE settings and init django itself in single module https://gist.github.com/Sovetnikov/369a8d05ba2b6482fa20769bc498f122 (https://gist.github.com/Sove</t>
        </is>
      </c>
      <c r="D261" s="8" t="b">
        <v>0</v>
      </c>
      <c r="E261" s="6" t="inlineStr">
        <is>
          <t>The retrieved content discusses configuring Celery workers and test databases, which is unrelated to using NestedRuntimeException and NestedCheckedException.</t>
        </is>
      </c>
      <c r="F261" s="5" t="b">
        <v>0</v>
      </c>
      <c r="G261" s="5" t="b">
        <v>0</v>
      </c>
      <c r="H261" s="7" t="n"/>
      <c r="I261" s="7" t="n">
        <v>419</v>
      </c>
    </row>
    <row r="262" ht="60" customHeight="1">
      <c r="A262" s="2" t="inlineStr">
        <is>
          <t>Problem with mouseover event on nested spans in Internet Explorer</t>
        </is>
      </c>
      <c r="B262" s="3" t="n">
        <v>0</v>
      </c>
      <c r="C262" s="2" t="inlineStr">
        <is>
          <t>This posting here on Stack Overflow addresses the issue of IE and mouseover problems: Move active element loses mouseout event in internet explorer (https://stackoverflow.com/questions/3686132/move-active-element-loses-mouseout-event-in-internet-explorer)</t>
        </is>
      </c>
      <c r="D262" s="4" t="b">
        <v>1</v>
      </c>
      <c r="E262" s="2" t="inlineStr">
        <is>
          <t>The retrieved content discusses mouseover and mouseout event issues specifically in Internet Explorer, which is directly related to the question.</t>
        </is>
      </c>
      <c r="F262" s="5" t="b">
        <v>1</v>
      </c>
      <c r="G262" s="5" t="b">
        <v>1</v>
      </c>
      <c r="H262" s="3" t="n"/>
      <c r="I262" s="3" t="n">
        <v>435</v>
      </c>
    </row>
    <row r="263" ht="60" customHeight="1">
      <c r="A263" s="2" t="inlineStr">
        <is>
          <t>Problem with mouseover event on nested spans in Internet Explorer</t>
        </is>
      </c>
      <c r="B263" s="3" t="n">
        <v>1</v>
      </c>
      <c r="C263" s="2" t="inlineStr">
        <is>
          <t>My solution to my problem can seem a little awkward, but it works for me:) I used a little of CSS: word-wrap: break-word; and Javascript: var spans = document.getElementsByTagName("span"); for (var i in spans) { var span = spans[i]; if (/*some condition to filter spans*/) { // just if (navigator.appName == 'Microsoft Internet Explorer') { span.parentNode.style.display ='inline-block'; } if (span.parentNode.clientHeight &gt; 50 ) { span.innerHTML = span.innerHTML.substr(0, 26) + ' ...'; } } }</t>
        </is>
      </c>
      <c r="D263" s="4" t="b">
        <v>1</v>
      </c>
      <c r="E263" s="2" t="inlineStr">
        <is>
          <t>The content addresses a workaround involving nested spans and mouseover issues specifically in Internet Explorer.</t>
        </is>
      </c>
      <c r="F263" s="5" t="b">
        <v>1</v>
      </c>
      <c r="G263" s="5" t="b">
        <v>1</v>
      </c>
      <c r="H263" s="3" t="n"/>
      <c r="I263" s="3" t="n">
        <v>435</v>
      </c>
    </row>
    <row r="264" ht="60" customHeight="1">
      <c r="A264" s="2" t="inlineStr">
        <is>
          <t>Problem with mouseover event on nested spans in Internet Explorer</t>
        </is>
      </c>
      <c r="B264" s="3" t="n">
        <v>2</v>
      </c>
      <c r="C264" s="2" t="inlineStr">
        <is>
          <t>You are rewriting the innerHTML of the div element in the mouseover event. This means that each time you move the mouse it is in fact moving over a new node, which triggers a new mouseover event on that node, which bubbles up to the div element, which rewrites the innerHTML etc. etc. So by the time the mouseout event fires on the inner div, the mouseover event has already rewritten the innerHTML on the outer div, and so the inner div has no parent... What you really want to use is the mouseenter event (and presumably the mouseleave event on the inner div), which used to be proprietary to Internet Explorer but according to MDN (https://developer.mozilla.org/en/DOM/DOM_event_reference/mouseenter) Firefox 10 and Opera 11.10 support it too.</t>
        </is>
      </c>
      <c r="D264" s="4" t="b">
        <v>1</v>
      </c>
      <c r="E264" s="2" t="inlineStr">
        <is>
          <t>It explains the issue with mouseover events on nested elements in IE and suggests using mouseenter/mouseleave events as a solution.</t>
        </is>
      </c>
      <c r="F264" s="5" t="b">
        <v>1</v>
      </c>
      <c r="G264" s="5" t="b">
        <v>1</v>
      </c>
      <c r="H264" s="3" t="n"/>
      <c r="I264" s="3" t="n">
        <v>435</v>
      </c>
    </row>
    <row r="265" ht="60" customHeight="1">
      <c r="A265" s="2" t="inlineStr">
        <is>
          <t>Problem with mouseover event on nested spans in Internet Explorer</t>
        </is>
      </c>
      <c r="B265" s="3" t="n">
        <v>3</v>
      </c>
      <c r="C265" s="2" t="inlineStr">
        <is>
          <t>The culprit to the problem is the way that IE8 handles the resize event. I was attaching a resize event handler on the window object, using $(window).resize(). For some reason, IE8 was firing the resize event whenever the tooltip was displayed. I used the solution from this post: window.resize event firing in Internet Explorer (https://stackoverflow.com/questions/1852751/window-resize-event-firing-in-internet-explorer) Basically, you have to check to make sure the window's dimensions actually changed before firing the event.</t>
        </is>
      </c>
      <c r="D265" s="4" t="b">
        <v>0</v>
      </c>
      <c r="E265" s="2" t="inlineStr">
        <is>
          <t>The content discusses IE8 resize event issues, not mouseover events on nested spans.</t>
        </is>
      </c>
      <c r="F265" s="5" t="b">
        <v>0</v>
      </c>
      <c r="G265" s="5" t="b">
        <v>0</v>
      </c>
      <c r="H265" s="3" t="n"/>
      <c r="I265" s="3" t="n">
        <v>435</v>
      </c>
    </row>
    <row r="266" ht="60" customHeight="1">
      <c r="A266" s="2" t="inlineStr">
        <is>
          <t>Problem with mouseover event on nested spans in Internet Explorer</t>
        </is>
      </c>
      <c r="B266" s="3" t="n">
        <v>4</v>
      </c>
      <c r="C266" s="2" t="inlineStr">
        <is>
          <t>event.srcElement is Internet Explorer's equivalent of event.target. jQuery normalizes this for you in event handlers applied using .bind(), so you can use event.target in Internet Explorer, but event handlers applied through HTML attributes or the DOM properties won't have the property. In your case, you could change the code to // event.target or event.srcElement var tgt = $(event.target || event.srcElement); or follow June R's advice (https://stackoverflow.com/questions/3422754/problem-with-onblur-event-in-ie/3422777#3422777) and pass in a reference to the element instead. As a side note, there is no need to return true; for most events, but especially for onblur and onfocus since you can't cancel the default action of them anyway.</t>
        </is>
      </c>
      <c r="D266" s="4" t="b">
        <v>1</v>
      </c>
      <c r="E266" s="2" t="inlineStr">
        <is>
          <t>The content explains handling event.target and event.srcElement in IE, which is relevant to mouseover event issues on nested spans in Internet Explorer.</t>
        </is>
      </c>
      <c r="F266" s="5" t="b">
        <v>0</v>
      </c>
      <c r="G266" s="5" t="b">
        <v>0</v>
      </c>
      <c r="H266" s="3" t="n"/>
      <c r="I266" s="3" t="n">
        <v>435</v>
      </c>
    </row>
    <row r="267" ht="60" customHeight="1">
      <c r="A267" s="2" t="inlineStr">
        <is>
          <t>Problem with mouseover event on nested spans in Internet Explorer</t>
        </is>
      </c>
      <c r="B267" s="3" t="n">
        <v>5</v>
      </c>
      <c r="C267" s="2" t="inlineStr">
        <is>
          <t>I've solved my problem. The solution is that Internet Explorer 9 have this bug, but in Internet Explorer 10 this problem is solved.</t>
        </is>
      </c>
      <c r="D267" s="4" t="b">
        <v>1</v>
      </c>
      <c r="E267" s="2" t="inlineStr">
        <is>
          <t>It identifies a known bug in IE9 affecting mouseover on nested spans and notes it is fixed in IE10.</t>
        </is>
      </c>
      <c r="F267" s="5" t="b">
        <v>1</v>
      </c>
      <c r="G267" s="5" t="b">
        <v>1</v>
      </c>
      <c r="H267" s="3" t="n"/>
      <c r="I267" s="3" t="n">
        <v>435</v>
      </c>
    </row>
    <row r="268" ht="60" customHeight="1">
      <c r="A268" s="2" t="inlineStr">
        <is>
          <t>Problem with mouseover event on nested spans in Internet Explorer</t>
        </is>
      </c>
      <c r="B268" s="3" t="n">
        <v>6</v>
      </c>
      <c r="C268" s="2" t="inlineStr">
        <is>
          <t>Solved. I've concluded that internet explorer doesn't add appropriate event processing to the dynamically generated area elements. Whereas the original area elements will fire mouse-over events, the dynamically added elements do not. The following code adds mouse-over events to the dynamically added area elements: if (YAHOO.env.ua.ie &gt; 0) { YAHOO.util.Event.addListener(original_map, "mousemove", function (e) { var area = YAHOO.util.Event.getTarget(e); var mouseover = YAHOO.util.Dom.getAttribute(area, "onmouseover"); if (mouseover !== null) { eval("(function() {" + mouseover + "})();"); } }); } The mouse-over events now fire as expected, and my dynamically generated image map behaves like a static one in IE.</t>
        </is>
      </c>
      <c r="D268" s="4" t="b">
        <v>1</v>
      </c>
      <c r="E268" s="2" t="inlineStr">
        <is>
          <t>The content addresses mouseover event issues on dynamically generated elements in Internet Explorer, which relates to nested span event problems.</t>
        </is>
      </c>
      <c r="F268" s="5" t="b">
        <v>1</v>
      </c>
      <c r="G268" s="5" t="b">
        <v>1</v>
      </c>
      <c r="H268" s="3" t="n"/>
      <c r="I268" s="3" t="n">
        <v>435</v>
      </c>
    </row>
    <row r="269" ht="60" customHeight="1">
      <c r="A269" s="2" t="inlineStr">
        <is>
          <t>Problem with mouseover event on nested spans in Internet Explorer</t>
        </is>
      </c>
      <c r="B269" s="3" t="n">
        <v>7</v>
      </c>
      <c r="C269" s="2" t="inlineStr">
        <is>
          <t>You can use the target element (in all browsers except IE) and srcElement (in IE) in order to retrieve the clicked element: function click(e) { // In Internet Explorer you should use the global variable `event` e = e || event; // In Internet Explorer you need `srcElement` var target = e.target || e.srcElement; var id = target.id; } However be aware of event bubbling. The target may not be the element you expect.</t>
        </is>
      </c>
      <c r="D269" s="4" t="b">
        <v>0</v>
      </c>
      <c r="E269" s="2" t="inlineStr">
        <is>
          <t>The content discusses retrieving the clicked element and event bubbling but does not address mouseover events on nested spans in Internet Explorer.</t>
        </is>
      </c>
      <c r="F269" s="5" t="b">
        <v>0</v>
      </c>
      <c r="G269" s="5" t="b">
        <v>0</v>
      </c>
      <c r="H269" s="3" t="n"/>
      <c r="I269" s="3" t="n">
        <v>435</v>
      </c>
    </row>
    <row r="270" ht="60" customHeight="1">
      <c r="A270" s="2" t="inlineStr">
        <is>
          <t>Problem with mouseover event on nested spans in Internet Explorer</t>
        </is>
      </c>
      <c r="B270" s="3" t="n">
        <v>8</v>
      </c>
      <c r="C270" s="2" t="inlineStr">
        <is>
          <t>there seems to be an error in the way ie8 and ie9 handle mouse move events http://css.dzone.com/news/internet-explorer-8-fix-event- (http://css.dzone.com/news/internet-explorer-8-fix-event-)</t>
        </is>
      </c>
      <c r="D270" s="4" t="b">
        <v>1</v>
      </c>
      <c r="E270" s="2" t="inlineStr">
        <is>
          <t>The content discusses issues with mouse events in IE8 and IE9, which is related to the mouseover event problem in nested spans on Internet Explorer.</t>
        </is>
      </c>
      <c r="F270" s="5" t="b">
        <v>1</v>
      </c>
      <c r="G270" s="5" t="b">
        <v>1</v>
      </c>
      <c r="H270" s="3" t="n"/>
      <c r="I270" s="3" t="n">
        <v>435</v>
      </c>
    </row>
    <row r="271" ht="60" customHeight="1">
      <c r="A271" s="2" t="inlineStr">
        <is>
          <t>Problem with mouseover event on nested spans in Internet Explorer</t>
        </is>
      </c>
      <c r="B271" s="3" t="n">
        <v>9</v>
      </c>
      <c r="C271" s="2" t="inlineStr">
        <is>
          <t>I've solved the problem. I've replaced the onchange event handler by an onclick event handler. Indeed, onchange has a random behaviour on Internet Explorer, whereas onclick works fine in most of the case. Thanks for the help.</t>
        </is>
      </c>
      <c r="D271" s="4" t="b">
        <v>0</v>
      </c>
      <c r="E271" s="2" t="inlineStr">
        <is>
          <t>The content discusses onchange and onclick events, not mouseover events on nested spans in Internet Explorer.</t>
        </is>
      </c>
      <c r="F271" s="5" t="b">
        <v>0</v>
      </c>
      <c r="G271" s="5" t="b">
        <v>0</v>
      </c>
      <c r="H271" s="3" t="n"/>
      <c r="I271" s="3" t="n">
        <v>435</v>
      </c>
    </row>
    <row r="272" ht="60" customHeight="1">
      <c r="A272" s="6" t="inlineStr">
        <is>
          <t>How can I implement a method in Python to perform binary division by 2?</t>
        </is>
      </c>
      <c r="B272" s="7" t="n">
        <v>0</v>
      </c>
      <c r="C272" s="6" t="inlineStr">
        <is>
          <t>This has to do with the rounding rules. Consider a simpler example: &gt;&gt;&gt; -3/(-2) 1 &gt;&gt;&gt; -3/2*-1 2 1.5 is rounded down to 1, and -1.5 is rounded down to -2. Consistent, in a way. Doc reference: (https://docs.python.org/2/reference/expressions.html#binary-arithmetic-operations) Plain or long integer division yields an integer of the same type; the result is that of mathematical division with the ‘floor’ function applied to the result. If you want a floating point result in Python 2.x, you need either an explicit conversion (or just use float literals), or do from __future__ import division. In Python 3.x, division always produces a float (ref (https://docs.python.org/3/reference/expressions.html#binary-arithmetic-operations)).</t>
        </is>
      </c>
      <c r="D272" s="8" t="b">
        <v>0</v>
      </c>
      <c r="E272" s="6" t="inlineStr">
        <is>
          <t>The content discusses division rounding rules in Python but does not explain how to implement binary division by 2.</t>
        </is>
      </c>
      <c r="F272" s="5" t="b">
        <v>1</v>
      </c>
      <c r="G272" s="5" t="b">
        <v>0</v>
      </c>
      <c r="H272" s="7" t="n"/>
      <c r="I272" s="7" t="n">
        <v>505</v>
      </c>
    </row>
    <row r="273" ht="60" customHeight="1">
      <c r="A273" s="6" t="inlineStr">
        <is>
          <t>How can I implement a method in Python to perform binary division by 2?</t>
        </is>
      </c>
      <c r="B273" s="7" t="n">
        <v>1</v>
      </c>
      <c r="C273" s="6" t="inlineStr">
        <is>
          <t>Here's how to implement addition in a new class called Point: class Point(namedtuple('Point', ['x', 'y'])): def __add__(self, other): return Point(self.x + other.x, self.y + other.y) You want a bit more than just a namedtuple, because you're doing more than just storing data. So I wrap that in a new class called Point. That new class needs to implement binary addition via +, which in Python is done by implementing a __add__ method. Kevin's code on GitHub Gist (https://gist.github.com/kms70847/3d03a226f6228ee69f4b) could be useful if you want to see how to implement a more flexible Point class that can handle more than just 2 dimensions.</t>
        </is>
      </c>
      <c r="D273" s="8" t="b">
        <v>0</v>
      </c>
      <c r="E273" s="6" t="inlineStr">
        <is>
          <t>The content discusses implementing addition in a Point class, not binary division by 2 in Python.</t>
        </is>
      </c>
      <c r="F273" s="5" t="b">
        <v>0</v>
      </c>
      <c r="G273" s="5" t="b">
        <v>0</v>
      </c>
      <c r="H273" s="7" t="n"/>
      <c r="I273" s="7" t="n">
        <v>505</v>
      </c>
    </row>
    <row r="274" ht="60" customHeight="1">
      <c r="A274" s="6" t="inlineStr">
        <is>
          <t>How can I implement a method in Python to perform binary division by 2?</t>
        </is>
      </c>
      <c r="B274" s="7" t="n">
        <v>2</v>
      </c>
      <c r="C274" s="6" t="inlineStr">
        <is>
          <t xml:space="preserve">First of all, let's clear up some terminology first. What you believe to be an integer is actually a number in the base 10 notation (http://en.wikipedia.org/wiki/Decimal), which in case of Java is a natural number (http://www.mathsisfun.com/whole-numbers.html) that is represented using the ten digits from 0 to 9 (hence base 10). In binary notation (http://www.mathsisfun.com/binary-number-system.html) we are dealing with just two digits instead to represent all natural numbers. Both binary (base 2) and decimal numbers (base 10) are integers. Digit shifting is multiplication or division by the base of the number The bit shifting effect you observed can be easily explained using base 10 numbers you are already familiar with. Imagine you have a strip of square fields pre-filled with 0s. In each field you can write a digit from 0 to 9, and lets assume these fields are called "bits". You write the number 7 into that strip aligned to the right hand side: 0|0|0|0|0|7 Imagine that whole strip represents the integer 7 now. What bit shifting effectively does, is moving those digits in that strip either to the left or the right, while filling up the previously occupied spots with 0s. Imagine, we are shifting our 7 to the left by one spot: 0|0|0|0|7|0 By shifting the number to the left we practically performed a quick multiplication by 10 (remember, that is the base of our numeral system we're dealing with here). When you shift that number to the right by one spot, you perform a division </t>
        </is>
      </c>
      <c r="D274" s="8" t="b">
        <v>1</v>
      </c>
      <c r="E274" s="6" t="inlineStr">
        <is>
          <t>The content explains how bit shifting in binary corresponds to division by 2, which is directly related to implementing binary division by 2 in Python.</t>
        </is>
      </c>
      <c r="F274" s="5" t="b">
        <v>1</v>
      </c>
      <c r="G274" s="5" t="b">
        <v>1</v>
      </c>
      <c r="H274" s="7" t="n"/>
      <c r="I274" s="7" t="n">
        <v>505</v>
      </c>
    </row>
    <row r="275" ht="60" customHeight="1">
      <c r="A275" s="6" t="inlineStr">
        <is>
          <t>How can I implement a method in Python to perform binary division by 2?</t>
        </is>
      </c>
      <c r="B275" s="7" t="n">
        <v>3</v>
      </c>
      <c r="C275" s="6" t="inlineStr">
        <is>
          <t>Because you are using integer division every time. Instead of 2 constant use 2.0 to force python's division return a float. Ex: Score = ((2.0*TP)/((2.0*TP)+FN)) As a side note you can read more on forcing a floating division in this question: How can I force division to be floating point? Division keeps rounding down to 0 (https://stackoverflow.com/questions/1267869/how-can-i-force-division-to-be-floating-point-in-python) and in the docs: Decimals, Floats, and Floating Point Arithmetic (http://anh.cs.luc.edu/python/hands-on/3.1/handsonHtml/float.html#decimals-floats-and-floating-point-arithmetic)</t>
        </is>
      </c>
      <c r="D275" s="8" t="b">
        <v>0</v>
      </c>
      <c r="E275" s="6" t="inlineStr">
        <is>
          <t>The content discusses floating point division in Python, not how to implement binary division by 2.</t>
        </is>
      </c>
      <c r="F275" s="5" t="b">
        <v>0</v>
      </c>
      <c r="G275" s="5" t="b">
        <v>0</v>
      </c>
      <c r="H275" s="7" t="n"/>
      <c r="I275" s="7" t="n">
        <v>505</v>
      </c>
    </row>
    <row r="276" ht="60" customHeight="1">
      <c r="A276" s="6" t="inlineStr">
        <is>
          <t>How can I implement a method in Python to perform binary division by 2?</t>
        </is>
      </c>
      <c r="B276" s="7" t="n">
        <v>4</v>
      </c>
      <c r="C276" s="6" t="inlineStr">
        <is>
          <t>In Python 2, dividing an int by another int will perform integer division. To get around this, you can multiply a by 1.0, converting it to a float, before dividing by b: result = a*1.0/b This should give you the expected 2.5 instead of 2.</t>
        </is>
      </c>
      <c r="D276" s="8" t="b">
        <v>0</v>
      </c>
      <c r="E276" s="6" t="inlineStr">
        <is>
          <t>The content discusses float division in Python 2, not binary division by 2.</t>
        </is>
      </c>
      <c r="F276" s="5" t="b">
        <v>1</v>
      </c>
      <c r="G276" s="5" t="b">
        <v>0</v>
      </c>
      <c r="H276" s="7" t="n"/>
      <c r="I276" s="7" t="n">
        <v>505</v>
      </c>
    </row>
    <row r="277" ht="60" customHeight="1">
      <c r="A277" s="6" t="inlineStr">
        <is>
          <t>How can I implement a method in Python to perform binary division by 2?</t>
        </is>
      </c>
      <c r="B277" s="7" t="n">
        <v>5</v>
      </c>
      <c r="C277" s="6" t="inlineStr">
        <is>
          <t>You misunderstood the operator. It is a floor division operator, not an integer division operator. For floating point inputs, it'll still return a floored float value. From the Binary arithmetic operations section (https://docs.python.org/3/reference/expressions.html#binary-arithmetic-operations): The / (division) and // (floor division) operators yield the quotient of their arguments. The numeric arguments are first converted to a common type. Division of integers yields a float, while floor division of integers results in an integer; the result is that of mathematical division with the ‘floor’ function applied to the result. The result of flooring is safe to convert to an integer. Note that Python applies these rules to almost all numeric types when used in binary arithmetic operations, division and floor division are not exceptional here, nor is this specific to integers and floats (try it with import fractions then 2 // fractions.Fraction(1, 1) for example). The only exception here are complex numbers, for which floor division, modulo operator or divmod() are not defined.</t>
        </is>
      </c>
      <c r="D277" s="8" t="b">
        <v>0</v>
      </c>
      <c r="E277" s="6" t="inlineStr">
        <is>
          <t>The content explains floor division in Python but does not specifically address implementing binary division by 2.</t>
        </is>
      </c>
      <c r="F277" s="5" t="b">
        <v>1</v>
      </c>
      <c r="G277" s="5" t="b">
        <v>1</v>
      </c>
      <c r="H277" s="7" t="n"/>
      <c r="I277" s="7" t="n">
        <v>505</v>
      </c>
    </row>
    <row r="278" ht="60" customHeight="1">
      <c r="A278" s="6" t="inlineStr">
        <is>
          <t>How can I implement a method in Python to perform binary division by 2?</t>
        </is>
      </c>
      <c r="B278" s="7" t="n">
        <v>6</v>
      </c>
      <c r="C278" s="6" t="inlineStr">
        <is>
          <t>Assuming Python 2.x: 1.0 / i * score The main case you need to worry about is the division because in Python 2.x, division is defaulted to integer division. In order to have floating-point division, either the dividend or divisor needs to be a float, hence the 1.0. Thus, 1.0/i will be a float, and multiplying a float by score (which can either be an integer or float) will result in another floating-point number. In python 3.x, however, division defaults to floating-point division, so 1 / i * score would work.</t>
        </is>
      </c>
      <c r="D278" s="8" t="b">
        <v>0</v>
      </c>
      <c r="E278" s="6" t="inlineStr">
        <is>
          <t>The content discusses floating-point division differences between Python 2 and 3, not binary division by 2 implementation.</t>
        </is>
      </c>
      <c r="F278" s="5" t="b">
        <v>1</v>
      </c>
      <c r="G278" s="5" t="b">
        <v>0</v>
      </c>
      <c r="H278" s="7" t="n"/>
      <c r="I278" s="7" t="n">
        <v>505</v>
      </c>
    </row>
    <row r="279" ht="60" customHeight="1">
      <c r="A279" s="6" t="inlineStr">
        <is>
          <t>How can I implement a method in Python to perform binary division by 2?</t>
        </is>
      </c>
      <c r="B279" s="7" t="n">
        <v>7</v>
      </c>
      <c r="C279" s="6" t="inlineStr">
        <is>
          <t>These are examples of assignment operators. Essentially, they both perform the arithmetic operation on a variable, and assign its result to that variable, in a single operation. They're equivalent to doing it in two steps, for the most part: int a = 23; int b = 2; a += b; // addition - same as `a = a + b` a -= b; // subtraction a *= b; // multiplication a /= b; // floor division a %= b; // modulo division a &amp;= b; // bitwise and a |= b; // bitwise or a ^= b; // bitwise xor a &gt;&gt;= b; // right bitshift a &lt;&lt;= b; // left bitshift The bitshift operations in particular are the ones you're asking about. They take the binary representation of a number, and shift it left or right by the given number of places, filling in missing spaces with zeroes. For example, the binary representation of 23 is 00010111. So, 23 &lt;&lt; 2 would be equal to 01011100, or 92; whereas 23 &gt;&gt; 2 would be equal to 00000101, or 5. You could also think of it as doing integer multiplication or division using powers of two: a &lt;&lt; b will generally produce the same result as a * Math.pow(2, b) a &gt;&gt; b will generally produce the same result as a / Math.pow(2, b)</t>
        </is>
      </c>
      <c r="D279" s="8" t="b">
        <v>1</v>
      </c>
      <c r="E279" s="6" t="inlineStr">
        <is>
          <t>The content explains using the right bitshift operator (&gt;&gt;), which effectively performs binary division by 2 in Python.</t>
        </is>
      </c>
      <c r="F279" s="5" t="b">
        <v>1</v>
      </c>
      <c r="G279" s="5" t="b">
        <v>1</v>
      </c>
      <c r="H279" s="7" t="n"/>
      <c r="I279" s="7" t="n">
        <v>505</v>
      </c>
    </row>
    <row r="280" ht="60" customHeight="1">
      <c r="A280" s="6" t="inlineStr">
        <is>
          <t>How can I implement a method in Python to perform binary division by 2?</t>
        </is>
      </c>
      <c r="B280" s="7" t="n">
        <v>8</v>
      </c>
      <c r="C280" s="6" t="inlineStr">
        <is>
          <t xml:space="preserve">es5-lexer (https://github.com/mikesamuel/es5-lexer) is a JS lexer that uses a very accurate heuristic to distinguish regular expressions in JS code from division expressions, and also provides a token level transformation that you can use to make sure that the resulting program will be interpreted the same way by a full JS parser as by the lexer. The bit that determines whether a / starts a regular expression is in guess_is_regexp.js (https://github.com/mikesamuel/es5-lexer/blob/master/src/guess_is_regexp.js) and the tests start at scanner_test.js line 401 (https://github.com/mikesamuel/es5-lexer/blob/master/tests/scanner_test.js#L401) var REGEXP_PRECEDER_TOKEN_RE = new RegExp( "^(?:" // Match the whole tokens below + "break" + "|case" + "|continue" + "|delete" + "|do" + "|else" + "|finally" + "|in" + "|instanceof" + "|return" + "|throw" + "|try" + "|typeof" + "|void" // Binary operators which cannot be followed by a division operator. + "|[+]" // Match + but not ++. += is handled below. + "|-" // Match - but not --. -= is handled below. + "|[.]" // Match . but not a number with a trailing decimal. + "|[/]" // Match /, but not a regexp. /= is handled below. + "|," // Second binary operand cannot start a division. + "|[*]" // Ditto binary operand. + ")$" // Or match a token that ends with one of the characters below to match // a variety of punctuation tokens. // Some of the single char tokens could go above, but putting them below // allows closure-compiler's regex optimizer </t>
        </is>
      </c>
      <c r="D280" s="8" t="b">
        <v>0</v>
      </c>
      <c r="E280" s="6" t="inlineStr">
        <is>
          <t>The retrieved content discusses JavaScript lexer heuristics and regular expression parsing, not Python binary division by 2 implementation.</t>
        </is>
      </c>
      <c r="F280" s="5" t="b">
        <v>0</v>
      </c>
      <c r="G280" s="5" t="b">
        <v>1</v>
      </c>
      <c r="H280" s="7" t="n"/>
      <c r="I280" s="7" t="n">
        <v>505</v>
      </c>
    </row>
    <row r="281" ht="60" customHeight="1">
      <c r="A281" s="6" t="inlineStr">
        <is>
          <t>How can I implement a method in Python to perform binary division by 2?</t>
        </is>
      </c>
      <c r="B281" s="7" t="n">
        <v>9</v>
      </c>
      <c r="C281" s="6" t="inlineStr">
        <is>
          <t>integer = int(input('Please input a whole number you would like converted in to binary ')) binary = "" # while integer is greater than zero. while integer &gt; 0: # get the remainder of integer divided by 2. remainder = str(integer % 2) # concat the remainder as prefix to the binary string binary = remainder + binary # integer division by 2 on the integer integer = integer // 2 print(binary) Output Please input a whole number you would like converted in to binary 100 1100100</t>
        </is>
      </c>
      <c r="D281" s="8" t="b">
        <v>1</v>
      </c>
      <c r="E281" s="6" t="inlineStr">
        <is>
          <t>The content demonstrates integer division by 2 in Python, which is essential for implementing binary division by 2.</t>
        </is>
      </c>
      <c r="F281" s="5" t="b">
        <v>1</v>
      </c>
      <c r="G281" s="5" t="b">
        <v>1</v>
      </c>
      <c r="H281" s="7" t="n"/>
      <c r="I281" s="7" t="n">
        <v>505</v>
      </c>
    </row>
    <row r="282" ht="60" customHeight="1">
      <c r="A282" s="2" t="inlineStr">
        <is>
          <t>How can I play and edit video files in Java?</t>
        </is>
      </c>
      <c r="B282" s="3" t="n">
        <v>0</v>
      </c>
      <c r="C282" s="2" t="inlineStr">
        <is>
          <t>You can utilize vlcj for your application. See this: Embed vlcj player in JPanel (https://stackoverflow.com/questions/23868763/embed-vlcj-player-in-jpanel) and this: Embedding VLCJ in JPanel (https://stackoverflow.com/questions/13440760/embedding-vlcj-in-jpanel). You can also add a listener to the video player so you can programmed it to automatically play the next video after the currently played video is done. I've tested queueing video files and the delay before the next video starts to play is just very short. With vlcj, your java video application can be as powerful as vlc.</t>
        </is>
      </c>
      <c r="D282" s="4" t="b">
        <v>1</v>
      </c>
      <c r="E282" s="2" t="inlineStr">
        <is>
          <t>The content explains how to play video files in Java using vlcj and mentions features like automatic playback and queuing, which are relevant to playing and editing videos.</t>
        </is>
      </c>
      <c r="F282" s="5" t="b">
        <v>1</v>
      </c>
      <c r="G282" s="5" t="b">
        <v>1</v>
      </c>
      <c r="H282" s="3" t="n"/>
      <c r="I282" s="3" t="n">
        <v>506</v>
      </c>
    </row>
    <row r="283" ht="60" customHeight="1">
      <c r="A283" s="2" t="inlineStr">
        <is>
          <t>How can I play and edit video files in Java?</t>
        </is>
      </c>
      <c r="B283" s="3" t="n">
        <v>1</v>
      </c>
      <c r="C283" s="2" t="inlineStr">
        <is>
          <t>$('#play-pause-button').click(function () { var mediaVideo = $("#media-video").get(0); if (mediaVideo.paused) { mediaVideo.play(); } else { mediaVideo.pause(); } }); I have done this in jQuery, which is simple and fast. To try it, you just need to use the ID of the video tag and your play/pause button. EDIT: In vanilla JavaScript: a video is not a function, but part of DOM hence use video.play(); Instead of video().play() **wrong**</t>
        </is>
      </c>
      <c r="D283" s="4" t="b">
        <v>0</v>
      </c>
      <c r="E283" s="2" t="inlineStr">
        <is>
          <t>The content explains playing video in JavaScript/jQuery, not Java programming language for video playback and editing.</t>
        </is>
      </c>
      <c r="F283" s="5" t="b">
        <v>0</v>
      </c>
      <c r="G283" s="5" t="b">
        <v>1</v>
      </c>
      <c r="H283" s="3" t="n"/>
      <c r="I283" s="3" t="n">
        <v>506</v>
      </c>
    </row>
    <row r="284" ht="60" customHeight="1">
      <c r="A284" s="2" t="inlineStr">
        <is>
          <t>How can I play and edit video files in Java?</t>
        </is>
      </c>
      <c r="B284" s="3" t="n">
        <v>2</v>
      </c>
      <c r="C284" s="2" t="inlineStr">
        <is>
          <t>I did an investigation and nothing works for me. So I build a react component and I upload the video to YouTube to reference it with a frame that gives you YouTube in the video option: share &gt; embed &gt; embed video Reference: https://www.upbeatcode.com/react/how-to-play-video-in-react/ (https://www.upbeatcode.com/react/how-to-play-video-in-react/)</t>
        </is>
      </c>
      <c r="D284" s="4" t="b">
        <v>0</v>
      </c>
      <c r="E284" s="2" t="inlineStr">
        <is>
          <t>The content discusses playing video in React, not playing or editing video files in Java.</t>
        </is>
      </c>
      <c r="F284" s="5" t="b">
        <v>0</v>
      </c>
      <c r="G284" s="5" t="b">
        <v>1</v>
      </c>
      <c r="H284" s="3" t="n"/>
      <c r="I284" s="3" t="n">
        <v>506</v>
      </c>
    </row>
    <row r="285" ht="60" customHeight="1">
      <c r="A285" s="2" t="inlineStr">
        <is>
          <t>How can I play and edit video files in Java?</t>
        </is>
      </c>
      <c r="B285" s="3" t="n">
        <v>3</v>
      </c>
      <c r="C285" s="2" t="inlineStr">
        <is>
          <t>Can you get the videos length? Because Java is able to read the meta data of some files... You can try to use a timer instead to wait for the video to finish. Maybe you can get the length of the video and set a timer to call the same function (recursion) with a different parameter and play the other video. So basically make the function take the path as parameter, and play the video of that parameter. If you don't know already, Java has a Timer class where a timer instance takes an amount of seconds and a function to call in its constructor, and it has a .play() method.</t>
        </is>
      </c>
      <c r="D285" s="4" t="b">
        <v>0</v>
      </c>
      <c r="E285" s="2" t="inlineStr">
        <is>
          <t>The content discusses video length and timers but does not provide concrete methods or libraries for playing and editing video files in Java.</t>
        </is>
      </c>
      <c r="F285" s="5" t="b">
        <v>1</v>
      </c>
      <c r="G285" s="5" t="b">
        <v>1</v>
      </c>
      <c r="H285" s="3" t="n"/>
      <c r="I285" s="3" t="n">
        <v>506</v>
      </c>
    </row>
    <row r="286" ht="60" customHeight="1">
      <c r="A286" s="2" t="inlineStr">
        <is>
          <t>How can I play and edit video files in Java?</t>
        </is>
      </c>
      <c r="B286" s="3" t="n">
        <v>4</v>
      </c>
      <c r="C286" s="2" t="inlineStr">
        <is>
          <t>You should use play and ended event for your purpose and in event handler use fadeIn() and fadeOut() var video = $('.central-video-wrapper video'); video.on('play', function() { video.fadeIn('slow'); }).on('ended', function() { video.fadeOut('slow'); }); But if you want to fadeOut video onend and then fadeIn it and play it again, you can use setTimeout() and in it function use .play() to playing video. var video = $('.central-video-wrapper video'); video.on('play', function() { video.fadeIn('slow'); }).on('ended', function() { video.fadeOut('slow'); setTimeout(function(){ video[0].duration = 0; video[0].play(); }, 1000) }); Check result in jsfiddle (http://jsfiddle.net/kLra95h2/)</t>
        </is>
      </c>
      <c r="D286" s="4" t="b">
        <v>0</v>
      </c>
      <c r="E286" s="2" t="inlineStr">
        <is>
          <t>The content discusses video playback and effects in JavaScript, not Java programming for video editing.</t>
        </is>
      </c>
      <c r="F286" s="5" t="b">
        <v>0</v>
      </c>
      <c r="G286" s="5" t="b">
        <v>1</v>
      </c>
      <c r="H286" s="3" t="n"/>
      <c r="I286" s="3" t="n">
        <v>506</v>
      </c>
    </row>
    <row r="287" ht="60" customHeight="1">
      <c r="A287" s="2" t="inlineStr">
        <is>
          <t>How can I play and edit video files in Java?</t>
        </is>
      </c>
      <c r="B287" s="3" t="n">
        <v>5</v>
      </c>
      <c r="C287" s="2" t="inlineStr">
        <is>
          <t>I have done a project of video conferencing in java using these 2 files- AVTransmit2.java AVReceive2.java What I understand is that with these 2 file you can communicate with java jmf plugin. AVTransmit2.java works as a data capturer from your own webcam and transmit the data to the peer's IP address. AVReceive2.java works as a data receiver from your remote peer and play the data by java jmf plugin. For more understanding and easy implementation you can have a look at this open source project http://matrixsust.blogspot.com/2013/07/video-conferencing-project-in-java.html (http://matrixsust.blogspot.com/2013/07/video-conferencing-project-in-java.html)</t>
        </is>
      </c>
      <c r="D287" s="4" t="b">
        <v>1</v>
      </c>
      <c r="E287" s="2" t="inlineStr">
        <is>
          <t>The content explains how to play video using Java JMF and mentions capturing and transmitting video, which relates to playing and editing video files in Java.</t>
        </is>
      </c>
      <c r="F287" s="5" t="b">
        <v>1</v>
      </c>
      <c r="G287" s="5" t="b">
        <v>1</v>
      </c>
      <c r="H287" s="3" t="n"/>
      <c r="I287" s="3" t="n">
        <v>506</v>
      </c>
    </row>
    <row r="288" ht="60" customHeight="1">
      <c r="A288" s="2" t="inlineStr">
        <is>
          <t>How can I play and edit video files in Java?</t>
        </is>
      </c>
      <c r="B288" s="3" t="n">
        <v>6</v>
      </c>
      <c r="C288" s="2" t="inlineStr">
        <is>
          <t>I ended up figuring this out. Of the two videos they use in the Tutorial, the Background one had configured (in Wistia) auto-play and loop, whereas the overlay video (for good reason) did not. Swapping them thus broke auto-play, and since the background video has no way to make it play, it'd just appear to not work at all (and the overlay video would auto-play when the page was loaded, so you'd hear it in the background despite no video being visible. The solution is to either edit the video in Wistia's configuration properties to have the background one load and the foreground one not, or use the Embed API to set the settings in the JavaScript itself so you don't have to worry about what the video's default settings are.</t>
        </is>
      </c>
      <c r="D288" s="4" t="b">
        <v>0</v>
      </c>
      <c r="E288" s="2" t="inlineStr">
        <is>
          <t>The content discusses video playback settings in Wistia and JavaScript, not playing or editing video files in Java.</t>
        </is>
      </c>
      <c r="F288" s="5" t="b">
        <v>0</v>
      </c>
      <c r="G288" s="5" t="b">
        <v>1</v>
      </c>
      <c r="H288" s="3" t="n"/>
      <c r="I288" s="3" t="n">
        <v>506</v>
      </c>
    </row>
    <row r="289" ht="60" customHeight="1">
      <c r="A289" s="2" t="inlineStr">
        <is>
          <t>How can I play and edit video files in Java?</t>
        </is>
      </c>
      <c r="B289" s="3" t="n">
        <v>7</v>
      </c>
      <c r="C289" s="2" t="inlineStr">
        <is>
          <t>JWPlayer runs in the browser and is one of many video players that can be used to play video files in a browser, such as those video files created by Elastic Transcoder. JWPlayer, not Elastic Transcoder, is autodetecting the best video format for the user, based on things like the browser version and the presence of a Flash plugin. JWPlayer supports HTML5 (https://www.jwplayer.com/products/jwplayer/html5-and-flash/). If you wish to support HTML5 video then you need to configure Elastic Transcoder to generate HTML5 compatible video files (MP4 and WebM) and then add the URL of your HTML5 compatible video files (http://support.jwplayer.com/customer/portal/articles/1710454-configuring-multiple-sources) to the list of video sources in the JWPlayer configuration.</t>
        </is>
      </c>
      <c r="D289" s="4" t="b">
        <v>0</v>
      </c>
      <c r="E289" s="2" t="inlineStr">
        <is>
          <t>The content discusses playing video in browsers with JWPlayer, not playing or editing video files in Java.</t>
        </is>
      </c>
      <c r="F289" s="5" t="b">
        <v>0</v>
      </c>
      <c r="G289" s="5" t="b">
        <v>1</v>
      </c>
      <c r="H289" s="3" t="n"/>
      <c r="I289" s="3" t="n">
        <v>506</v>
      </c>
    </row>
    <row r="290" ht="60" customHeight="1">
      <c r="A290" s="2" t="inlineStr">
        <is>
          <t>How can I play and edit video files in Java?</t>
        </is>
      </c>
      <c r="B290" s="3" t="n">
        <v>8</v>
      </c>
      <c r="C290" s="2" t="inlineStr">
        <is>
          <t>You need to hide the controls in CSS/or HTML and Have a custom control design for the video element I have implemented for the pause and play for reference An example with a removed controls attribute isPlaying = false; function playPause(){ if(!isPlaying) { document.getElementById('video').play() document.getElementById('play-pause').innerText = "pause" isPlaying = !isPlaying }else{ document.getElementById('video').pause() document.getElementById('play-pause').innerText = "play" isPlaying = !isPlaying } } #video, #vd, #vd1, #vd4, #vd5, #vd6, #vd7, #vd8{ height: 15em; width: 8em; } // alternatively you can remove controls in video HTML element below code shows how it can be hidden using css(works only in few browsers) video::-webkit-media-controls-panel { display: none !important; opacity: 1 !important; &lt;video id="video" width="640" height="480" &gt; &lt;source src="https://player.vimeo.com/external/448795514.sd.mp4?s=6a4abade3728b02b15506a53807bfbc9cc38f930&amp;profile_id=165&amp;oauth2_token_id=57447761"&gt; &lt;/video&gt; &lt;button id="play-pause" onclick="playPause()"&gt; play &lt;/button&gt;</t>
        </is>
      </c>
      <c r="D290" s="4" t="b">
        <v>0</v>
      </c>
      <c r="E290" s="2" t="inlineStr">
        <is>
          <t>The content discusses video playback controls in HTML/JavaScript, not playing or editing video files in Java.</t>
        </is>
      </c>
      <c r="F290" s="5" t="b">
        <v>0</v>
      </c>
      <c r="G290" s="5" t="b">
        <v>1</v>
      </c>
      <c r="H290" s="3" t="n"/>
      <c r="I290" s="3" t="n">
        <v>506</v>
      </c>
    </row>
    <row r="291" ht="60" customHeight="1">
      <c r="A291" s="2" t="inlineStr">
        <is>
          <t>How can I play and edit video files in Java?</t>
        </is>
      </c>
      <c r="B291" s="3" t="n">
        <v>9</v>
      </c>
      <c r="C291" s="2" t="inlineStr">
        <is>
          <t>see this API (https://developers.google.com/youtube/android/player/) And You can not play youtube video directly in video view this way.. you have below option to play it. 1) load this url in webview 2) pass youtube video id to youtube application. 3) get RTSP url from video id and play in videoView</t>
        </is>
      </c>
      <c r="D291" s="4" t="b">
        <v>0</v>
      </c>
      <c r="E291" s="2" t="inlineStr">
        <is>
          <t>The content discusses playing YouTube videos on Android, not playing or editing video files in Java.</t>
        </is>
      </c>
      <c r="F291" s="5" t="b">
        <v>0</v>
      </c>
      <c r="G291" s="5" t="b">
        <v>1</v>
      </c>
      <c r="H291" s="3" t="n"/>
      <c r="I291" s="3" t="n">
        <v>506</v>
      </c>
    </row>
    <row r="292" ht="60" customHeight="1">
      <c r="A292" s="6" t="inlineStr">
        <is>
          <t>How can I create graphic drawings in Java?</t>
        </is>
      </c>
      <c r="B292" s="7" t="n">
        <v>0</v>
      </c>
      <c r="C292" s="6" t="inlineStr">
        <is>
          <t>filter will create new queryset object. Instead of it you can filter with Python: for document in documents: document.hello = "Hello" # Lots more happens here like carrying out more querying and appending things on to document drawings = [document for document in documents if document.type == 'd'] schedules = [document for document in documents if document.type == 's'] context = {'documents': documents, 'drawings': drawings, 'schedules': schedules} You need to add new lists to context to use them in template: {% for document in drawings %} &lt;p&gt;{{document.hello}}&lt;/p&gt; {% endfor %} UPD Or instead of it you probably want to use annotation (https://docs.djangoproject.com/en/2.0/topics/db/aggregation/#generating-aggregates-for-each-item-in-a-queryset): from django.db.models import CharField, Value documents=Document.objects.annotate(hello=Value('hello',output_field=CharField())) drawings=documents.filter(type='d') schedules=documents.filter(type='s')</t>
        </is>
      </c>
      <c r="D292" s="8" t="b">
        <v>0</v>
      </c>
      <c r="E292" s="6" t="inlineStr">
        <is>
          <t>The content discusses filtering querysets in Django, not creating graphic drawings in Java.</t>
        </is>
      </c>
      <c r="F292" s="5" t="b">
        <v>0</v>
      </c>
      <c r="G292" s="5" t="b">
        <v>0</v>
      </c>
      <c r="H292" s="7" t="n"/>
      <c r="I292" s="7" t="n">
        <v>530</v>
      </c>
    </row>
    <row r="293" ht="60" customHeight="1">
      <c r="A293" s="6" t="inlineStr">
        <is>
          <t>How can I create graphic drawings in Java?</t>
        </is>
      </c>
      <c r="B293" s="7" t="n">
        <v>1</v>
      </c>
      <c r="C293" s="6" t="inlineStr">
        <is>
          <t>I'm glad to hear you're learning about the more advanced html Canvas capabilities! I suggest you next read about context.globalCompositeOperation. https://developer.mozilla.org/en-US/docs/Web/Guide/HTML/Canvas_tutorial/Compositing (https://developer.mozilla.org/en-US/docs/Web/Guide/HTML/Canvas_tutorial/Compositing) Compositing allows you to manipulate how new drawings are drawn relative to existing drawings. In particular, the source-atop compositing mode should be helpful in your situation because new drawings (your circle) will only appear where it intersects existing drawings (your line). Good luck with your project!</t>
        </is>
      </c>
      <c r="D293" s="8" t="b">
        <v>0</v>
      </c>
      <c r="E293" s="6" t="inlineStr">
        <is>
          <t>The content discusses HTML Canvas and compositing, not Java graphic drawings.</t>
        </is>
      </c>
      <c r="F293" s="5" t="b">
        <v>1</v>
      </c>
      <c r="G293" s="5" t="b">
        <v>0</v>
      </c>
      <c r="H293" s="7" t="n"/>
      <c r="I293" s="7" t="n">
        <v>530</v>
      </c>
    </row>
    <row r="294" ht="60" customHeight="1">
      <c r="A294" s="6" t="inlineStr">
        <is>
          <t>How can I create graphic drawings in Java?</t>
        </is>
      </c>
      <c r="B294" s="7" t="n">
        <v>2</v>
      </c>
      <c r="C294" s="6" t="inlineStr">
        <is>
          <t>The issue has nothing to do with Windows 8, but the fact that you've overridden paint of a top level container. The frame border is painting within the bounds of the window. A frame has a content pane which should be used to layout the contents or perform custom painting. Instead of overriding paint of the top level container, create your self a custom component (extending from something like JPanel) and override it's paintComponent method. You can then either add it to the frames content pane or replace the frames content pane Check out... Performing Custom Painting (http://docs.oracle.com/javase/tutorial/uiswing/painting/) Painting in AWT and Swing (http://www.oracle.com/technetwork/java/painting-140037.html) Java graphic image (https://stackoverflow.com/questions/13077858/java-graphic-image/13078040#13078040) How can I set in the midst? (https://stackoverflow.com/questions/13734069/how-can-i-set-in-the-midst/13734319#13734319) How to get the EXACT middle of a screen, even when re-sized (https://stackoverflow.com/questions/13457237/how-to-get-the-exact-middle-of-a-screen-even-when-re-sized/13460914#13460914) Graphics rendering in title bar (https://stackoverflow.com/questions/13313084/graphics-rendering-in-title-bar/13316131#13316131) For further explanations</t>
        </is>
      </c>
      <c r="D294" s="8" t="b">
        <v>1</v>
      </c>
      <c r="E294" s="6" t="inlineStr">
        <is>
          <t>The content explains how to create custom graphics in Java by overriding paintComponent in a JPanel, which is directly related to creating graphic drawings in Java.</t>
        </is>
      </c>
      <c r="F294" s="5" t="b">
        <v>1</v>
      </c>
      <c r="G294" s="5" t="b">
        <v>1</v>
      </c>
      <c r="H294" s="7" t="n"/>
      <c r="I294" s="7" t="n">
        <v>530</v>
      </c>
    </row>
    <row r="295" ht="60" customHeight="1">
      <c r="A295" s="6" t="inlineStr">
        <is>
          <t>How can I create graphic drawings in Java?</t>
        </is>
      </c>
      <c r="B295" s="7" t="n">
        <v>3</v>
      </c>
      <c r="C295" s="6" t="inlineStr">
        <is>
          <t>There are two ways, create application using Swing or JavaFX (libraries for creating graphic interface) or create console application. Second way is easier if you are new in Java. To get data from user you need to use class Scanner. You can learn about it in every tutorial for beginners like this article: https://www.programiz.com/java-programming/scanner (https://www.programiz.com/java-programming/scanner)</t>
        </is>
      </c>
      <c r="D295" s="8" t="b">
        <v>1</v>
      </c>
      <c r="E295" s="6" t="inlineStr">
        <is>
          <t>It mentions using Swing or JavaFX libraries for creating graphic interfaces in Java.</t>
        </is>
      </c>
      <c r="F295" s="5" t="b">
        <v>1</v>
      </c>
      <c r="G295" s="5" t="b">
        <v>1</v>
      </c>
      <c r="H295" s="7" t="n"/>
      <c r="I295" s="7" t="n">
        <v>530</v>
      </c>
    </row>
    <row r="296" ht="60" customHeight="1">
      <c r="A296" s="6" t="inlineStr">
        <is>
          <t>How can I create graphic drawings in Java?</t>
        </is>
      </c>
      <c r="B296" s="7" t="n">
        <v>4</v>
      </c>
      <c r="C296" s="6" t="inlineStr">
        <is>
          <t>Extending @Mayur Patel answer, use JFXButton constructor with text and graphic, see documentation JFXButton (https://github.com/jfoenixadmin/JFoenix/blob/master/jfoenix/src/main/java/com/jfoenix/controls/JFXButton.java): public JFXButton(String text, Node graphic) { super(text, graphic); initialize(); } So in your case, it should look like this: Image image = new Image(getClass().getResourceAsStream("icon.png")); JFXButton hamburger = new JFXButton("Try me",image); And with fontawesome icons (remember to import it first in your scene builder, if you are working with scene builder): &lt;JFXButton fx:id="delete_btn" text="Try me"&gt; &lt;graphic&gt; &lt;FontAwesomeIconView fill="WHITE" glyphName="play" size="16.0"/&gt; &lt;/graphic&gt; &lt;/JFXButton&gt;</t>
        </is>
      </c>
      <c r="D296" s="8" t="b">
        <v>0</v>
      </c>
      <c r="E296" s="6" t="inlineStr">
        <is>
          <t>The content discusses adding graphics to buttons in JavaFX, not creating graphic drawings in Java.</t>
        </is>
      </c>
      <c r="F296" s="5" t="b">
        <v>1</v>
      </c>
      <c r="G296" s="5" t="b">
        <v>1</v>
      </c>
      <c r="H296" s="7" t="n"/>
      <c r="I296" s="7" t="n">
        <v>530</v>
      </c>
    </row>
    <row r="297" ht="60" customHeight="1">
      <c r="A297" s="6" t="inlineStr">
        <is>
          <t>How can I create graphic drawings in Java?</t>
        </is>
      </c>
      <c r="B297" s="7" t="n">
        <v>5</v>
      </c>
      <c r="C297" s="6" t="inlineStr">
        <is>
          <t>what is bitmap? A Drawable resource is a general concept for a graphic which can be drawn. The simplest case is a graphical file (bitmap), which would be represented in Android via a BitmapDrawable class. Every Drawable is stored as individual files in one of the res/drawable folders. Typically you would store bitmaps for different resolutions in the -mdpi, -hdpi, -xhdpi, -xxhdpi subfolders of res/drawable. The ADT project creation wizard creates these folders by default. If these bitmaps are provided in different folder, the Android system selects the correct one automatically based on the device configuration. If you do not provide bitmaps for all supported resolutions, the Android system scales the closest fit up or down. This is typically undesired as the bitmap might get blury. In addition to graphical files, Android supports XML drawables and 9-patch graphics. XML drawables are used to describe shapes (color, border, gradient), state, transitions and more. 9-patch graphics are used to define which part of a graphic should be stretched if the view which uses this graphic is larger than the graphic. Drawables can also be written in Java code. Every object which implements Drawable can be used as a Drawable in code. how we use it? Android allows you to use the Bitmap class for working with bitmaps. This section explain how to create Bitmap objects via Java code and how to convert Bitmap into Drawable objects and vice versa. If required you can load any accessible bitmap fi</t>
        </is>
      </c>
      <c r="D297" s="8" t="b">
        <v>1</v>
      </c>
      <c r="E297" s="6" t="inlineStr">
        <is>
          <t>The content explains how to create and manipulate graphic drawings in Java for Android using Bitmap and Drawable classes.</t>
        </is>
      </c>
      <c r="F297" s="5" t="b">
        <v>1</v>
      </c>
      <c r="G297" s="5" t="b">
        <v>1</v>
      </c>
      <c r="H297" s="7" t="n"/>
      <c r="I297" s="7" t="n">
        <v>530</v>
      </c>
    </row>
    <row r="298" ht="60" customHeight="1">
      <c r="A298" s="6" t="inlineStr">
        <is>
          <t>How can I create graphic drawings in Java?</t>
        </is>
      </c>
      <c r="B298" s="7" t="n">
        <v>6</v>
      </c>
      <c r="C298" s="6" t="inlineStr">
        <is>
          <t>Got the solution Guys!!! Seems I have an older graphic card and WebGL is enabled in Firefox if you have NVIDIA or ATI graphic card manufactured after 2007. To enable Manually, All I did: Type about:config in address bar and in the search box type webgl. To enable WebGL, set webgl.force-enabled to true. And after making these changes I tested my Fiddle "http://jsfiddle.net/Mvz2b/1/ (http://jsfiddle.net/Mvz2b/1/)" in Firefox (version 27.0) and its working fine, whereas initially I was getting a some JS error for WebGL in mentioned in my script. Here is the Article which provided the solution : How to Enable WebGL in Firefox [For Blacklisted Graphic Cards] (http://www.ubuntuvibes.com/2012/03/how-to-enable-webgl-in-firefox-for.html) Hope this will help someone in future!!</t>
        </is>
      </c>
      <c r="D298" s="8" t="b">
        <v>0</v>
      </c>
      <c r="E298" s="6" t="inlineStr">
        <is>
          <t>The content discusses enabling WebGL in Firefox, which is unrelated to creating graphic drawings in Java.</t>
        </is>
      </c>
      <c r="F298" s="5" t="b">
        <v>0</v>
      </c>
      <c r="G298" s="5" t="b">
        <v>0</v>
      </c>
      <c r="H298" s="7" t="n"/>
      <c r="I298" s="7" t="n">
        <v>530</v>
      </c>
    </row>
    <row r="299" ht="60" customHeight="1">
      <c r="A299" s="6" t="inlineStr">
        <is>
          <t>How can I create graphic drawings in Java?</t>
        </is>
      </c>
      <c r="B299" s="7" t="n">
        <v>7</v>
      </c>
      <c r="C299" s="6" t="inlineStr">
        <is>
          <t>You can add your background image "behind" the existing canvas drawings using compositing. // give the image an id so it's more easily fetched &lt;img id='bk' src="graphics/teethDrawing.gif" width="705" style="position: absolute; z-index: -1" /&gt; // fetch a reference to the bk image var bk=document.getElementById('bk'); // causes new drawings to be drawn behind existing drawings ctx.globalCompositeOperation='destination-over'; // draw the img to the canvas (behind existing lines) ctx.drawImage(bk,0,0); // always clean up! Reset to default. ctx.globalCompositeOperation='source-over'; This process will permanently add the bk image to the canvas. If you need the bk and canvas-drawings separated then you can create a second in-memory canvas to flatten your content by drawing both the bk-image and your canvas-drawings to the in-memory canvas. // create a temporary canvas var mem=document.createElement('canvas'); var mctx=mem.getContext('2d'); mem.width=canvas.width; mem.height=canvas.height; // draw the bk to the mem canvas mctx.drawImage(bk,0,0); // draw the main canvas to the mem canvas mctx.drawImage(canvas,0,0);</t>
        </is>
      </c>
      <c r="D299" s="8" t="b">
        <v>0</v>
      </c>
      <c r="E299" s="6" t="inlineStr">
        <is>
          <t>The content discusses compositing images on an HTML canvas, which is unrelated to creating graphic drawings in Java.</t>
        </is>
      </c>
      <c r="F299" s="5" t="b">
        <v>0</v>
      </c>
      <c r="G299" s="5" t="b">
        <v>0</v>
      </c>
      <c r="H299" s="7" t="n"/>
      <c r="I299" s="7" t="n">
        <v>530</v>
      </c>
    </row>
    <row r="300" ht="60" customHeight="1">
      <c r="A300" s="6" t="inlineStr">
        <is>
          <t>How can I create graphic drawings in Java?</t>
        </is>
      </c>
      <c r="B300" s="7" t="n">
        <v>8</v>
      </c>
      <c r="C300" s="6" t="inlineStr">
        <is>
          <t>In really depends on the app itself, drawings, and general architecture of your app. That task can be very complex in some situations. There are some options: 1. Use a webworker That is probably the best approach. You need to run a webworker and make all drawings into an offscreen canvas. It will be simple if you can use 2d native API for all drawings. If you are using Konva, take a look here: https://konvajs.org/docs/sandbox/Web_Worker.html#page-title (https://konvajs.org/docs/sandbox/Web_Worker.html#page-title) I don't know any ways to run a react-konva application inside a webworker 2. Use incremental drawing You need to check where the slowness comes from. From rendering? From creating too many objects? If the js thread is spending too much time to just initialize the nodes, you can create them in steps. Like create 100 nodes -&gt; draw canvas -&gt; wait a bit -&gt; create 100 nodes more -&gt; etc. That way the drawing will slowly appear on the screen and the UI probably will not be frozen. 3. Optimizing drawings There are many tips here: https://konvajs.org/docs/performance/All_Performance_Tips.html#page-title (https://konvajs.org/docs/performance/All_Performance_Tips.html#page-title)</t>
        </is>
      </c>
      <c r="D300" s="8" t="b">
        <v>0</v>
      </c>
      <c r="E300" s="6" t="inlineStr">
        <is>
          <t>The content discusses web-based drawing optimizations and libraries, not Java graphics programming.</t>
        </is>
      </c>
      <c r="F300" s="5" t="b">
        <v>0</v>
      </c>
      <c r="G300" s="5" t="b">
        <v>0</v>
      </c>
      <c r="H300" s="7" t="n"/>
      <c r="I300" s="7" t="n">
        <v>530</v>
      </c>
    </row>
    <row r="301" ht="60" customHeight="1">
      <c r="A301" s="6" t="inlineStr">
        <is>
          <t>How can I create graphic drawings in Java?</t>
        </is>
      </c>
      <c r="B301" s="7" t="n">
        <v>9</v>
      </c>
      <c r="C301" s="6" t="inlineStr">
        <is>
          <t>Type which findjobj in your command window. It will likely return "'findjobj' not found." The function findjobj is not a built-in function. It is user-contributed function available on the Mathworks File Exchange: FindJObj - find java handles of Matlab graphic objects (http://www.mathworks.com/matlabcentral/fileexchange/14317-findjobj-find-java-handles-of-matlab-graphic-objects).</t>
        </is>
      </c>
      <c r="D301" s="8" t="b">
        <v>0</v>
      </c>
      <c r="E301" s="6" t="inlineStr">
        <is>
          <t>The content discusses a MATLAB function related to Java handles, not how to create graphic drawings in Java.</t>
        </is>
      </c>
      <c r="F301" s="5" t="b">
        <v>0</v>
      </c>
      <c r="G301" s="5" t="b">
        <v>1</v>
      </c>
      <c r="H301" s="7" t="n"/>
      <c r="I301" s="7" t="n">
        <v>530</v>
      </c>
    </row>
    <row r="302" ht="60" customHeight="1">
      <c r="A302" s="2" t="inlineStr">
        <is>
          <t>What is the method to utilize a user-defined variable within the @require directive in Greasemonkey?</t>
        </is>
      </c>
      <c r="B302" s="3" t="n">
        <v>0</v>
      </c>
      <c r="C302" s="2" t="inlineStr">
        <is>
          <t>For troubleshooting and how to do troubleshooting here: Looking at the DOM of facebook, there is already a variable declared as $ in my non-hacked-up environment, and likely this is what $ still represents in yours. Monitoring the variable and figuring out whether $ is being overwritten, changed, modified, etc is probably going to be a road of twists and turns and regret. For now, probably it's enough to just know that $ exists in Facebook already and then work on a gameplan for doing what you want to do with that knowledge. You can open your browser console in FireFox by hitting Ctrl+shift+k and simply input $ to have it log back in the console what $ is. For solving the problem: The problem here most likely is related to scope within Greasemonkey. Your goal should probably be to introduce jQuery within the scope of your GM script and not within the scope of the window, so hopefully this is how you're adding the jquery files: // @require https://etc.etc.etc/jquery.min.js // @require https://etc.etc.etc/jquery-ui.min.js ... this.$ = this.jQuery = jQuery.noConflict(true); //remainder of code to insert things Something like this will ensure that within the scope of your Greasemonkey script, $ refers to jQuery and jQuery-ui, and Facebook can continue to play with whatever its $ is. :)</t>
        </is>
      </c>
      <c r="D302" s="4" t="b">
        <v>0</v>
      </c>
      <c r="E302" s="2" t="inlineStr">
        <is>
          <t>The content discusses variable scope and jQuery usage in Greasemonkey but does not address using user-defined variables within the @require directive.</t>
        </is>
      </c>
      <c r="F302" s="5" t="b">
        <v>0</v>
      </c>
      <c r="G302" s="5" t="b">
        <v>1</v>
      </c>
      <c r="H302" s="3" t="n"/>
      <c r="I302" s="3" t="n">
        <v>540</v>
      </c>
    </row>
    <row r="303" ht="60" customHeight="1">
      <c r="A303" s="2" t="inlineStr">
        <is>
          <t>What is the method to utilize a user-defined variable within the @require directive in Greasemonkey?</t>
        </is>
      </c>
      <c r="B303" s="3" t="n">
        <v>1</v>
      </c>
      <c r="C303" s="2" t="inlineStr">
        <is>
          <t>There are two ways to install a Greasemonkey script, from a local drive, such that jQuery will work. But, first, here are the... Prerequisites common to both methods: Older versions of Greasemonkey (and Firefox) got confused easily. So, use Greasemonkey's Script Manager to uninstall any old versions of the script. Go to the gm_scripts folder, in your Profile Folder (http://kb.mozillazine.org/Profile_folder_-_Firefox), and physically delete the folder for your script, if it's present. Make sure your script source-code is in a file with a user.js extension. EG: Hello World.user.js Make sure your script source-code is in a folder that is not in a system TMP or temp folder. For example, place the source file in C:\My GM scripts\. Likewise, this is not, and do not use, any folder in the Firefox Profile Folder (http://kb.mozillazine.org/Profile_folder_-_Firefox) tree. When in doubt, or if things appear "flaky", restart Firefox. Method 1, the computer has internet access: Merely point the @require at Google's copy of the correct jQuery version. For GM 0.8, it should be no later than jQuery 1.3.2. // ==UserScript== // @name Hiya Ma // @include http://stackoverflow.com/* // @require http://ajax.googleapis.com/ajax/libs/jquery/1.3.2/jquery.min.js // ==/UserScript== $("body").prepend ('&lt;div&gt;Hello world!&lt;/div&gt;'); Use the Firefox, Open File menu (CtrlO) to open the source file. (EG: C:\My GM scripts\Hello World.user.js) Or: Drag-and-drop the source file to any open Firefox tab. Greasemonk</t>
        </is>
      </c>
      <c r="D303" s="4" t="b">
        <v>0</v>
      </c>
      <c r="E303" s="2" t="inlineStr">
        <is>
          <t>The content discusses installing Greasemonkey scripts and using @require with static URLs, but does not address using user-defined variables within the @require directive.</t>
        </is>
      </c>
      <c r="F303" s="5" t="b">
        <v>1</v>
      </c>
      <c r="G303" s="5" t="b">
        <v>1</v>
      </c>
      <c r="H303" s="3" t="n"/>
      <c r="I303" s="3" t="n">
        <v>540</v>
      </c>
    </row>
    <row r="304" ht="60" customHeight="1">
      <c r="A304" s="2" t="inlineStr">
        <is>
          <t>What is the method to utilize a user-defined variable within the @require directive in Greasemonkey?</t>
        </is>
      </c>
      <c r="B304" s="3" t="n">
        <v>2</v>
      </c>
      <c r="C304" s="2" t="inlineStr">
        <is>
          <t>You have to use unsafeWindow. It's really not that evil. var string = unsafeWindow.g.toString(); unsafeWindow is relatively safe. I have previously discovered a method to access an unrestricted window object in GreaseMonkey. Using a specific method, it's possible to read the original code of the Userscript by the affected page. Specific GreaseMonkey functions (GM_getValue, ..) cannot be used though: Advanced GreaseMonkey: Using constructors/methods/variables at a remote page (https://stackoverflow.com/questions/4804765/how-do-i-use-constructor-of-a-remote-page-to-create-an-object-in-my-greasemonkey/7781016#7781016) EDIT, regarding the title change If you fear that g is not a function, or that the toString method of the function is overwritten, use the following code: //Store unsafeWindow.g in a variable, to reduce the possibly defined // __defineGetter__ calls to a minimum. var g_string = unsafeWindow.g; if(typeof g_string == "function"){ g_string = Function.prototype.toString.call(g_string); } else g_string = ""; //Reset Is it safe? The previous code is the safest approach, because no methods of g are invoked. The GreaseMonkey wrapper also prevents the affected page from reading the script: window.g = function(){} window.__defineGetter__("g", function(){ alert(arguments.callee.caller); }); The previous code will not show the real caller, but an useless wrapper function: function SJOWContentBoundary() { [native code] }</t>
        </is>
      </c>
      <c r="D304" s="4" t="b">
        <v>0</v>
      </c>
      <c r="E304" s="2" t="inlineStr">
        <is>
          <t>The content discusses accessing variables via unsafeWindow but does not address using user-defined variables within the @require directive in Greasemonkey.</t>
        </is>
      </c>
      <c r="F304" s="5" t="b">
        <v>1</v>
      </c>
      <c r="G304" s="5" t="b">
        <v>0</v>
      </c>
      <c r="H304" s="3" t="n"/>
      <c r="I304" s="3" t="n">
        <v>540</v>
      </c>
    </row>
    <row r="305" ht="60" customHeight="1">
      <c r="A305" s="2" t="inlineStr">
        <is>
          <t>What is the method to utilize a user-defined variable within the @require directive in Greasemonkey?</t>
        </is>
      </c>
      <c r="B305" s="3" t="n">
        <v>3</v>
      </c>
      <c r="C305" s="2" t="inlineStr">
        <is>
          <t>See forked plnkr (http://plnkr.co/edit/eMusdtB8TLaoG5BtJP7x?p=preview) In a nutshell, you're are using ng-repeat for the directive user-group-item. For each repeated user-group-item (2 in this case), the directive will make its own scope and controller method initialization. So you can not use $scope.selected inside the directive to store what is selected, because each user-group-item will have its own selected variable in its $scope You need to store that selected state outside the directive, ie in the main controller. I created a function setSelected in the main controller and passed it as a method reference using &amp; in the directive. Inside the $scope.isClicked method, you need to refer to the parent scope to get the function setSelected</t>
        </is>
      </c>
      <c r="D305" s="4" t="b">
        <v>0</v>
      </c>
      <c r="E305" s="2" t="inlineStr">
        <is>
          <t>The content discusses AngularJS directives and scope handling, not the use of user-defined variables within the @require directive in Greasemonkey.</t>
        </is>
      </c>
      <c r="F305" s="5" t="b">
        <v>0</v>
      </c>
      <c r="G305" s="5" t="b">
        <v>0</v>
      </c>
      <c r="H305" s="3" t="n"/>
      <c r="I305" s="3" t="n">
        <v>540</v>
      </c>
    </row>
    <row r="306" ht="60" customHeight="1">
      <c r="A306" s="2" t="inlineStr">
        <is>
          <t>What is the method to utilize a user-defined variable within the @require directive in Greasemonkey?</t>
        </is>
      </c>
      <c r="B306" s="3" t="n">
        <v>4</v>
      </c>
      <c r="C306" s="2" t="inlineStr">
        <is>
          <t>Since you are defining your disabled function within your custom datePic directive, there is no need to pass it in to your custom directive at all. You do need to make a change to the template within your directive. It needs to reference the disabled function that you have defined in the link function of your custom directive. So it would look like this: date-disabled="disabled(date, mode)". If you want to only disable weekends sometimes, I would pass in a parameter to your custom directive to control this. Working Jsfiddle (http://jsfiddle.net/sheilak/qjs3a8fq/) here with the 3 changes above. If you specifically want to pass in a custom disabled function to your directive, here is a Jsfiddle (http://jsfiddle.net/sheilak/ebs3Lshk/) that does that. Note that the disabled function is now defined outside the directive in a controller.</t>
        </is>
      </c>
      <c r="D306" s="4" t="b">
        <v>0</v>
      </c>
      <c r="E306" s="2" t="inlineStr">
        <is>
          <t>The content discusses AngularJS directives and functions, not the use of user-defined variables within the @require directive in Greasemonkey.</t>
        </is>
      </c>
      <c r="F306" s="5" t="b">
        <v>0</v>
      </c>
      <c r="G306" s="5" t="b">
        <v>0</v>
      </c>
      <c r="H306" s="3" t="n"/>
      <c r="I306" s="3" t="n">
        <v>540</v>
      </c>
    </row>
    <row r="307" ht="60" customHeight="1">
      <c r="A307" s="2" t="inlineStr">
        <is>
          <t>What is the method to utilize a user-defined variable within the @require directive in Greasemonkey?</t>
        </is>
      </c>
      <c r="B307" s="3" t="n">
        <v>5</v>
      </c>
      <c r="C307" s="2" t="inlineStr">
        <is>
          <t>There are two problems with that script: It's including the wrong page. It's injecting jQuery which conflicts with the page's own jQuery. (1) jsFiddle loads the payload page in iframes. For a fiddle of: http://jsfiddle.net/dv3Fm/2/ The content iframe is (current scheme): http://fiddle.jshell.net/dv3Fm/2/show/light/ So, your script must include the iframe for the content it wants to change. (2) That target page already has jQuery, so using addJQuery() like that will bust either the page's jQuery or the script's jQuery, depending on the timing. As a general rule, never use script injection (create a &lt;script&gt; tag), if you can help it! Fortunately, Tampermonkey, and Greasemonkey provide a far-superior option in the form of the @require directive (http://wiki.greasespot.net/Metadata_Block#.40require). With that (and the @grant directive), your script can avoid all conflicts with the page's script (and can even run, in Greasemonkey, if the page's JS is completely blocked). Given all that, your script would become: // ==UserScript== // @name Remove Link // @include http://fiddle.jshell.net/dv3Fm/2/show/light/ // @require http://ajax.googleapis.com/ajax/libs/jquery/1.9.1/jquery.min.js // @grant GM_addStyle // ==/UserScript== /*- The @grant directive is needed to work around a design change introduced in GM 1.0. It restores the sandbox. */ $('.spoiler a &gt; .smallfont').unwrap(); If you want your script to also be able to work in browsers that don't support the @require directive, witho</t>
        </is>
      </c>
      <c r="D307" s="4" t="b">
        <v>0</v>
      </c>
      <c r="E307" s="2" t="inlineStr">
        <is>
          <t>The content explains the use of the @require directive but does not address how to use a user-defined variable within it.</t>
        </is>
      </c>
      <c r="F307" s="5" t="b">
        <v>1</v>
      </c>
      <c r="G307" s="5" t="b">
        <v>1</v>
      </c>
      <c r="H307" s="3" t="n"/>
      <c r="I307" s="3" t="n">
        <v>540</v>
      </c>
    </row>
    <row r="308" ht="60" customHeight="1">
      <c r="A308" s="2" t="inlineStr">
        <is>
          <t>What is the method to utilize a user-defined variable within the @require directive in Greasemonkey?</t>
        </is>
      </c>
      <c r="B308" s="3" t="n">
        <v>6</v>
      </c>
      <c r="C308" s="2" t="inlineStr">
        <is>
          <t>I'm going to put this to rest. I originally wanted to approach my problem this way in order to avoid using the greasemonkey api to store values (because if I'm within a frame's context and I refresh, stored variables are wiped) and to use a more elegant and simple way of checking whether a specific frame is loaded with a specific url. Turns out browsers (Chrome, Firefox, Opera) will not spawn an event when a new url is loaded within a frame (I don't know if for iframes the behavior is the same, due to sandboxing, or iframes behave differently than ancient frames). All in all, if you need to do something like this (maintain a variable in a userscript between refreshes of a frame), target the frame you specifically want to monitor with the @match directive and use the greasemonkey api (or whatever api your userscript extension has for storing values permanently). If you want to do this on a website you're making yourself, don't use frames (preferrably), or use postMesssage or attach event handlers where you need them. The gist is, frames are terrible.</t>
        </is>
      </c>
      <c r="D308" s="4" t="b">
        <v>0</v>
      </c>
      <c r="E308" s="2" t="inlineStr">
        <is>
          <t>The content discusses frame handling and variable storage but does not address using user-defined variables within the @require directive in Greasemonkey.</t>
        </is>
      </c>
      <c r="F308" s="5" t="b">
        <v>1</v>
      </c>
      <c r="G308" s="5" t="b">
        <v>0</v>
      </c>
      <c r="H308" s="3" t="n"/>
      <c r="I308" s="3" t="n">
        <v>540</v>
      </c>
    </row>
    <row r="309" ht="60" customHeight="1">
      <c r="A309" s="2" t="inlineStr">
        <is>
          <t>What is the method to utilize a user-defined variable within the @require directive in Greasemonkey?</t>
        </is>
      </c>
      <c r="B309" s="3" t="n">
        <v>7</v>
      </c>
      <c r="C309" s="2" t="inlineStr">
        <is>
          <t>The problem you're facing seems to be related to the fact that the directive is being executed on the same scope as the scope where the controller is defined as vm. What you need to do is to create a new scope scope: {} within the directive. app.directive('testDirective', function() { return { restrict: 'EA', scope: {}, controller: 'TestDirectiveController', controllerAs: 'vm', bindToController: true, template: '&lt;div&gt;{{ vm.title }}&lt;/div&gt;' }; }); With that, the controllerAs should create a new vm attribute in the directive scope.</t>
        </is>
      </c>
      <c r="D309" s="4" t="b">
        <v>0</v>
      </c>
      <c r="E309" s="2" t="inlineStr">
        <is>
          <t>The content discusses AngularJS directive scopes, not the use of user-defined variables in Greasemonkey's @require directive.</t>
        </is>
      </c>
      <c r="F309" s="5" t="b">
        <v>0</v>
      </c>
      <c r="G309" s="5" t="b">
        <v>0</v>
      </c>
      <c r="H309" s="3" t="n"/>
      <c r="I309" s="3" t="n">
        <v>540</v>
      </c>
    </row>
    <row r="310" ht="60" customHeight="1">
      <c r="A310" s="2" t="inlineStr">
        <is>
          <t>What is the method to utilize a user-defined variable within the @require directive in Greasemonkey?</t>
        </is>
      </c>
      <c r="B310" s="3" t="n">
        <v>8</v>
      </c>
      <c r="C310" s="2" t="inlineStr">
        <is>
          <t>Angular Directives have multiple ways of defining values that can then be bound to the directive's controller. The '&amp;' is how you pass a function from a parent controller to the directive controller. In the instance defined above, the parent controller (Controller) has a method (hideDialog) on it's 'scope' (not cool really) that takes a single argument (message). The '&amp;onClose' is bound to the directive controller's 'close' variable. When 'close' is called, it needs to pass 'message' as if it were a named argument (es6 sorta fashion here). This is because of the way the directive controller's variable extends the parent controller's methods under-the-hood, and how it needs to pass variables to that method.</t>
        </is>
      </c>
      <c r="D310" s="4" t="b">
        <v>0</v>
      </c>
      <c r="E310" s="2" t="inlineStr">
        <is>
          <t>The content discusses Angular directives and function binding, not the use of user-defined variables in Greasemonkey's @require directive.</t>
        </is>
      </c>
      <c r="F310" s="5" t="b">
        <v>0</v>
      </c>
      <c r="G310" s="5" t="b">
        <v>0</v>
      </c>
      <c r="H310" s="3" t="n"/>
      <c r="I310" s="3" t="n">
        <v>540</v>
      </c>
    </row>
    <row r="311" ht="60" customHeight="1">
      <c r="A311" s="2" t="inlineStr">
        <is>
          <t>What is the method to utilize a user-defined variable within the @require directive in Greasemonkey?</t>
        </is>
      </c>
      <c r="B311" s="3" t="n">
        <v>9</v>
      </c>
      <c r="C311" s="2" t="inlineStr">
        <is>
          <t>Good question. These kinds of decisions should be made first from the perspective of trying to separate your concerns. So we have to eliminate calling a method on the parent scope - the directive has to know too much about the parent. Next, we look at purpose. Callbacks are methods by definition. &amp; evaluates an expression in the context of the parent scope, while a bi-directional binding is just a variable name. &amp; is a lot more powerful and gives the user of your directive more flexibility. Sure, they could do this, like in your example: &lt;my-dir cb="callMe()"&gt;&lt;/my-dir&gt; But they could also do this: &lt;my-dir cb="myVar = false"&gt;&lt;/my-dir&gt; We don't have to pass in the name of a variable - it's any AngularJS expression (http://docs.angularjs.org/guide/expression). So the user of the component is free to react to your event in any way that suits them. Awesome! But also, the directive can react to state changes. For example, you could check for a condition: &lt;my-dir cb="myVar"&gt;&lt;/my-dir&gt; And myVar can evaluate to any value and your directive can be made aware anytime this changes and react accordingly. Instead of sharing a variable, you're sharing an expression. In this case, a bi-directional binding would work, but if the directive doesn't (and maybe shouldn't) change that variable, why do we need a two-way binding? But again, it needn't be a variable. How about a expression that evaluates to true or false? &lt;my-dir cb="myVar == myOtherVar"&gt;&lt;/my-dir&gt; Our directive doesn't have to care h</t>
        </is>
      </c>
      <c r="D311" s="4" t="b">
        <v>0</v>
      </c>
      <c r="E311" s="2" t="inlineStr">
        <is>
          <t>The content discusses AngularJS directives and bindings, not the @require directive or user-defined variables in Greasemonkey.</t>
        </is>
      </c>
      <c r="F311" s="5" t="b">
        <v>0</v>
      </c>
      <c r="G311" s="5" t="b">
        <v>0</v>
      </c>
      <c r="H311" s="3" t="n"/>
      <c r="I311" s="3" t="n">
        <v>540</v>
      </c>
    </row>
    <row r="312" ht="60" customHeight="1">
      <c r="A312" s="6" t="inlineStr">
        <is>
          <t>How can I retrieve an item from a dictionary and determine the number of elements in the corresponding list?</t>
        </is>
      </c>
      <c r="B312" s="7" t="n">
        <v>0</v>
      </c>
      <c r="C312" s="6" t="inlineStr">
        <is>
          <t>If my value have a duplicate i want remove my value and the duplicate Here is how to do it: 1. Create a dictionary in which the key is an item, and the value is an int. 2. Enumerate the items in your collection. For each item: 2.1. If the item is already in the dictionary, get the value, increment it, and put it back in the dictionary. Otherwise, put the item in the dictionary with a value of 1. 3. Enumerate the items in your dictionary. For each item: 3.1 Get the corresponding value of the item from the dictionary, and if it is greater than 1, remove all occurrences of that item from the collection. Of course, in order for this to work, your 'item' must have value semantics, not object semantics. In practice this means that it must have an Equals() method as well as a GetHashCode() method which take into consideration the contents of the object, not the object reference.</t>
        </is>
      </c>
      <c r="D312" s="8" t="b">
        <v>0</v>
      </c>
      <c r="E312" s="6" t="inlineStr">
        <is>
          <t>The content discusses removing duplicates from a dictionary's values, not retrieving an item and counting elements in a list.</t>
        </is>
      </c>
      <c r="F312" s="5" t="b">
        <v>0</v>
      </c>
      <c r="G312" s="5" t="b">
        <v>0</v>
      </c>
      <c r="H312" s="7" t="n"/>
      <c r="I312" s="7" t="n">
        <v>542</v>
      </c>
    </row>
    <row r="313" ht="60" customHeight="1">
      <c r="A313" s="6" t="inlineStr">
        <is>
          <t>How can I retrieve an item from a dictionary and determine the number of elements in the corresponding list?</t>
        </is>
      </c>
      <c r="B313" s="7" t="n">
        <v>1</v>
      </c>
      <c r="C313" s="6" t="inlineStr">
        <is>
          <t>You could try to create a dictionary unique and iterate on data. Make the tuple (d['A'], d['B']) your key and the corresponding item d your value. Then, it's a matter of checking whether (1) the key is already in the dictionary and (2) if the corresponding time stamp is more recent than the one stored: unique = {} for d in data: key = (d['A'],d['B']) if key in unique: if unique[key]['D'] &lt; d['D']: unique[key] = d else: unique[key] = d Then, just retrieve an unsorted list as unique.values().</t>
        </is>
      </c>
      <c r="D313" s="8" t="b">
        <v>0</v>
      </c>
      <c r="E313" s="6" t="inlineStr">
        <is>
          <t>The content discusses creating and updating a dictionary with tuple keys but does not explain how to retrieve an item and count elements in a list.</t>
        </is>
      </c>
      <c r="F313" s="5" t="b">
        <v>1</v>
      </c>
      <c r="G313" s="5" t="b">
        <v>1</v>
      </c>
      <c r="H313" s="7" t="n"/>
      <c r="I313" s="7" t="n">
        <v>542</v>
      </c>
    </row>
    <row r="314" ht="60" customHeight="1">
      <c r="A314" s="6" t="inlineStr">
        <is>
          <t>How can I retrieve an item from a dictionary and determine the number of elements in the corresponding list?</t>
        </is>
      </c>
      <c r="B314" s="7" t="n">
        <v>2</v>
      </c>
      <c r="C314" s="6" t="inlineStr">
        <is>
          <t>You are making a couple of mistakes: 1) "food" is a list. Every element there is a string. You can't add a string to a number in Python (and it wouldn't make sense). 2) What you really want to do is to use elements from "food" as keys, and then get prices from "prices" which is a dictionary. One hint: to get a value for an element 'apple' from prices, you have to do something like: apple_price = prices['apple'] This will give you the entry from 'prices' stored under the key 'apple', which is an integer equal 2. You can use this price to calculate the total. Another hint: iterate over the elements in "food" and use these elements to retrieve corresponding prices from "prices" dictionary. Good luck :)</t>
        </is>
      </c>
      <c r="D314" s="8" t="b">
        <v>0</v>
      </c>
      <c r="E314" s="6" t="inlineStr">
        <is>
          <t>The content explains dictionary value retrieval but does not address counting elements in a list stored as a dictionary value.</t>
        </is>
      </c>
      <c r="F314" s="5" t="b">
        <v>1</v>
      </c>
      <c r="G314" s="5" t="b">
        <v>1</v>
      </c>
      <c r="H314" s="7" t="n"/>
      <c r="I314" s="7" t="n">
        <v>542</v>
      </c>
    </row>
    <row r="315" ht="60" customHeight="1">
      <c r="A315" s="6" t="inlineStr">
        <is>
          <t>How can I retrieve an item from a dictionary and determine the number of elements in the corresponding list?</t>
        </is>
      </c>
      <c r="B315" s="7" t="n">
        <v>3</v>
      </c>
      <c r="C315" s="6" t="inlineStr">
        <is>
          <t>I found that duplicating solution but have no idea how to do it for different times (writen in B list) Well, how does the existing code determine the number of repetitions? From the constant value repetition, right? So, what you need is to replace that with a corresponding element of B for each of the elements from A being repeated, yeah? So, the problem boils down to iterating over those two lists in parallel (/questions/1663807/how-to-iterate-through-two-lists-in-parallel). So, given A = [0, 1, 2, 3, 4] B = [3, 2, 5, 2, 4] We want: the a element, for each of the a, b pairs that we get by zipping together A and B (iterating over them in parallel), repeated b times. I structured that description to match the corresponding list comprehension: [a for a, b in zip(A, B) for _ in range(b)] which we can mechanically translate into the corresponding for loops: result = [] for a, b in zip(A, B): for _ in range(b): result.append(a) Translating from a comprehension into procedural code, the for (and if, where applicable) clauses appear in the same order, and the thing being appended moves from the front into the innermost block (https://treyhunner.com/2015/12/python-list-comprehensions-now-in-color/).</t>
        </is>
      </c>
      <c r="D315" s="8" t="b">
        <v>0</v>
      </c>
      <c r="E315" s="6" t="inlineStr">
        <is>
          <t>The content discusses iterating over two lists in parallel and list comprehensions, not retrieving an item from a dictionary or counting elements in a list.</t>
        </is>
      </c>
      <c r="F315" s="5" t="b">
        <v>0</v>
      </c>
      <c r="G315" s="5" t="b">
        <v>0</v>
      </c>
      <c r="H315" s="7" t="n"/>
      <c r="I315" s="7" t="n">
        <v>542</v>
      </c>
    </row>
    <row r="316" ht="60" customHeight="1">
      <c r="A316" s="6" t="inlineStr">
        <is>
          <t>How can I retrieve an item from a dictionary and determine the number of elements in the corresponding list?</t>
        </is>
      </c>
      <c r="B316" s="7" t="n">
        <v>4</v>
      </c>
      <c r="C316" s="6" t="inlineStr">
        <is>
          <t>You will need to iterates the list more than once, I don't think there's any way around this. After all, you first have to determine the number of different elements (first pass) before you can start changing elements (second pass). Note, however, that depending on the number of different elements you might have up to O(n^2) due to the repetitive calls to index and not in, which have O(n) on a list. Alternatively, you could use a dict instead of a list for your value_map. A dictionary has much faster lookup than a list, so this way, the complexity should indeed be on the order of O(n). You can do this using (1) a dictionary comprehension to determine the mapping of old to new values, and (2) a list comprehension for creating the updated child. value_map = {el: i for i, el in enumerate(set(child))} child2 = [value_map[el] for el in child] Or change the child in-place using a for loop. for i, el in enumerate(child): child[i] = value_map[el]</t>
        </is>
      </c>
      <c r="D316" s="8" t="b">
        <v>0</v>
      </c>
      <c r="E316" s="6" t="inlineStr">
        <is>
          <t>The content discusses list iteration and dictionary usage for mapping values, but does not address retrieving an item from a dictionary or counting elements in a list.</t>
        </is>
      </c>
      <c r="F316" s="5" t="b">
        <v>1</v>
      </c>
      <c r="G316" s="5" t="b">
        <v>1</v>
      </c>
      <c r="H316" s="7" t="n"/>
      <c r="I316" s="7" t="n">
        <v>542</v>
      </c>
    </row>
    <row r="317" ht="60" customHeight="1">
      <c r="A317" s="6" t="inlineStr">
        <is>
          <t>How can I retrieve an item from a dictionary and determine the number of elements in the corresponding list?</t>
        </is>
      </c>
      <c r="B317" s="7" t="n">
        <v>5</v>
      </c>
      <c r="C317" s="6" t="inlineStr">
        <is>
          <t>Simply iterate through your alphabet string, and use a dictionary comprehension to create your dictionary # Use a dictionary comprehension to create your dictionary alpha_dict = {letter:idx for idx, letter in enumerate(alphabet)} You can then retrieve the corresponding number to any letter using alpha_dict[letter], changing letter to be to whichever letter you want. Then, if you want a list of letters corresponding to your num_list, you can do this: [letter for letter, num in alpha_dict.items() if num in num_list] which essentially says: for each key-value pair in my dictionary, put the key (i.e. the letter) in a list if the value (i.e. the number) is in num_list This would return ['b', 'd', 'f'] for the num_list you provided</t>
        </is>
      </c>
      <c r="D317" s="8" t="b">
        <v>0</v>
      </c>
      <c r="E317" s="6" t="inlineStr">
        <is>
          <t>The content explains dictionary comprehension and filtering but does not address retrieving an item and counting elements in a list from a dictionary.</t>
        </is>
      </c>
      <c r="F317" s="5" t="b">
        <v>1</v>
      </c>
      <c r="G317" s="5" t="b">
        <v>1</v>
      </c>
      <c r="H317" s="7" t="n"/>
      <c r="I317" s="7" t="n">
        <v>542</v>
      </c>
    </row>
    <row r="318" ht="60" customHeight="1">
      <c r="A318" s="6" t="inlineStr">
        <is>
          <t>How can I retrieve an item from a dictionary and determine the number of elements in the corresponding list?</t>
        </is>
      </c>
      <c r="B318" s="7" t="n">
        <v>6</v>
      </c>
      <c r="C318" s="6" t="inlineStr">
        <is>
          <t>So you've got a tuple (an immutable list) which you can index into. You want the second item in the tuple so you call a[1]. This is a list of dictionaries, each one split by the curly braces {}. To call an item in the dictionary you use the square brackets and call the dictionary key (the word on the left of the ':'). This gives you the corresponding value, "test1" etc. If you're unclear of exactly how the code works, go through each stage and loop through the items first of the tuple, then through the dictionaries and play around with the calling syntax. a = ('deploy_with_config', [{'port': 80, 'name': 'test1', 'address': '0.0.0.0'}, {'port': 80, 'name': 'test2', 'address': '0.0.0.0'}]) for some_dict in a[1]: print(some_dict["name"], some_dict["address"], some_dict["port"])</t>
        </is>
      </c>
      <c r="D318" s="8" t="b">
        <v>0</v>
      </c>
      <c r="E318" s="6" t="inlineStr">
        <is>
          <t>The content explains accessing dictionary items within a tuple but does not address retrieving an item from a dictionary and counting elements in a list.</t>
        </is>
      </c>
      <c r="F318" s="5" t="b">
        <v>1</v>
      </c>
      <c r="G318" s="5" t="b">
        <v>1</v>
      </c>
      <c r="H318" s="7" t="n"/>
      <c r="I318" s="7" t="n">
        <v>542</v>
      </c>
    </row>
    <row r="319" ht="60" customHeight="1">
      <c r="A319" s="6" t="inlineStr">
        <is>
          <t>How can I retrieve an item from a dictionary and determine the number of elements in the corresponding list?</t>
        </is>
      </c>
      <c r="B319" s="7" t="n">
        <v>7</v>
      </c>
      <c r="C319" s="6" t="inlineStr">
        <is>
          <t>As the data is already sorted, you can group b based on the number and create a dictionary using dictionary comprehension. In the next pass over the keys (a) you can get the elements from the dictionary corresponding to the elements of a and create a new list. a, b = [1,2,3,4], [1,1,2,2,2,3,3,3] from itertools import groupby d = {k:list(grp) for k, grp in groupby(b)} # {1: [1, 1], 2: [2, 2, 2], 3: [3, 3, 3]} print [[k, d[k]] if k in d else k for k in a] # [[1, [1, 1]], [2, [2, 2, 2]], [3, [3, 3, 3]], 4]</t>
        </is>
      </c>
      <c r="D319" s="8" t="b">
        <v>1</v>
      </c>
      <c r="E319" s="6" t="inlineStr">
        <is>
          <t>The content shows how to retrieve items from a dictionary and access the corresponding list elements, which relates to determining the number of elements in those lists.</t>
        </is>
      </c>
      <c r="F319" s="5" t="b">
        <v>1</v>
      </c>
      <c r="G319" s="5" t="b">
        <v>1</v>
      </c>
      <c r="H319" s="7" t="n"/>
      <c r="I319" s="7" t="n">
        <v>542</v>
      </c>
    </row>
    <row r="320" ht="60" customHeight="1">
      <c r="A320" s="6" t="inlineStr">
        <is>
          <t>How can I retrieve an item from a dictionary and determine the number of elements in the corresponding list?</t>
        </is>
      </c>
      <c r="B320" s="7" t="n">
        <v>8</v>
      </c>
      <c r="C320" s="6" t="inlineStr">
        <is>
          <t>OK, assuming the type of input is an array of arrays and you can store the results as an array in your dictionary, here is how it could be done. # Define list of numbers lettersNumbersList = [["a", 0.2], ["b", 1], ["a", 0.2], ["a", 1]] # Here is the dictionary you will populate. numberOccurences = {} # This function is used to increment the numbers depending on if they are less # than or greater than one. def incrementNumber(letter, number): countingArray = numberOccurences[letter] if number &lt; 1: countingArray[0] = countingArray[0] + 1 elif number &gt;= 1: countingArray[1] = countingArray[1] + 1 return(countingArray) # Loops through all of the list, gets the number and letter from it. If the letter # is already in the dictionary then increments the counters. Otherwise starts # both from zero. for item in lettersNumbersList: letter = item[0] number = item[1] if letter in numberOccurences: numberOccurences[letter] = incrementNumber(letter, number) else: numberOccurences[letter] = [0, 0] numberOccurences[letter] = incrementNumber(letter, number) print(numberOccurences)</t>
        </is>
      </c>
      <c r="D320" s="8" t="b">
        <v>0</v>
      </c>
      <c r="E320" s="6" t="inlineStr">
        <is>
          <t>The content focuses on counting occurrences and incrementing values in a dictionary, not on retrieving an item and determining the number of elements in a list.</t>
        </is>
      </c>
      <c r="F320" s="5" t="b">
        <v>1</v>
      </c>
      <c r="G320" s="5" t="b">
        <v>1</v>
      </c>
      <c r="H320" s="7" t="n"/>
      <c r="I320" s="7" t="n">
        <v>542</v>
      </c>
    </row>
    <row r="321" ht="60" customHeight="1">
      <c r="A321" s="6" t="inlineStr">
        <is>
          <t>How can I retrieve an item from a dictionary and determine the number of elements in the corresponding list?</t>
        </is>
      </c>
      <c r="B321" s="7" t="n">
        <v>9</v>
      </c>
      <c r="C321" s="6" t="inlineStr">
        <is>
          <t>you can (should) use a dictionary, and map the first item in each sub-list (the 'key') to the second item in each sub-list (the 'value'). using a defaultdict will save you the trouble of instantiating each new key with an empty list. also, as eumiro pointed out, in order to be consistent, the value of 'b' should be a list with the single item 3 and not just the number 3. from collections import defaultdict d = defaultdict(list) for item in list_of_list: d[item[0]].append(item[1])</t>
        </is>
      </c>
      <c r="D321" s="8" t="b">
        <v>1</v>
      </c>
      <c r="E321" s="6" t="inlineStr">
        <is>
          <t>The content explains how to use a dictionary with lists as values, which is necessary to retrieve an item and determine the number of elements in the list.</t>
        </is>
      </c>
      <c r="F321" s="5" t="b">
        <v>1</v>
      </c>
      <c r="G321" s="5" t="b">
        <v>1</v>
      </c>
      <c r="H321" s="7" t="n"/>
      <c r="I321" s="7" t="n">
        <v>542</v>
      </c>
    </row>
    <row r="322" ht="60" customHeight="1">
      <c r="A322" s="2" t="inlineStr">
        <is>
          <t>Does setting model.trainable to False mean that the weights are frozen and cannot be trained?</t>
        </is>
      </c>
      <c r="B322" s="3" t="n">
        <v>0</v>
      </c>
      <c r="C322" s="2" t="inlineStr">
        <is>
          <t>Here is a way to achieve the building of a partly-pretrained-and-frozen model: # Load the pre-trained model and freeze it. pre_trained = tf.keras.applications.InceptionV3( weights='imagenet', include_top=False ) pre_trained.trainable = False # mark all weights as non-trainable # Define a Sequential model, adding trainable layers on top of the previous. model = tf.keras.Sequential([pre_trained]) # ADD TOP LAYERS HERE, just as you would in your example code # You can check that the proper parameters are frozen or learnable with: model.summary() I do not think you need to alter the loss function compared to the one you gave as an example.</t>
        </is>
      </c>
      <c r="D322" s="4" t="b">
        <v>1</v>
      </c>
      <c r="E322" s="2" t="inlineStr">
        <is>
          <t>The content explains that setting model.trainable to False marks all weights as non-trainable, effectively freezing them.</t>
        </is>
      </c>
      <c r="F322" s="5" t="b">
        <v>1</v>
      </c>
      <c r="G322" s="5" t="b">
        <v>1</v>
      </c>
      <c r="H322" s="3" t="n"/>
      <c r="I322" s="3" t="n">
        <v>543</v>
      </c>
    </row>
    <row r="323" ht="60" customHeight="1">
      <c r="A323" s="2" t="inlineStr">
        <is>
          <t>Does setting model.trainable to False mean that the weights are frozen and cannot be trained?</t>
        </is>
      </c>
      <c r="B323" s="3" t="n">
        <v>1</v>
      </c>
      <c r="C323" s="2" t="inlineStr">
        <is>
          <t>The Model object does not hold the weights, the layers do. You can load the weights for your model using model.load_weights() and then create a new layer based on the layers you have without losing the initialization of the layers. For example: model.load_weights(f) newClassificationLayer = Dense(8, activation='softmax')(lastCnnLayer) model = Model(input=oldInput, output=newClassificationLayer) To make sure all other layers are frozen and do not get trained except for your new layer you can set trainable=False for each layer you want to freeze. E.g.: lastCnnLayer.trainable = False</t>
        </is>
      </c>
      <c r="D323" s="4" t="b">
        <v>1</v>
      </c>
      <c r="E323" s="2" t="inlineStr">
        <is>
          <t>The content explains that setting trainable=False on layers freezes their weights, which directly relates to the question about model.trainable.</t>
        </is>
      </c>
      <c r="F323" s="5" t="b">
        <v>1</v>
      </c>
      <c r="G323" s="5" t="b">
        <v>1</v>
      </c>
      <c r="H323" s="3" t="n"/>
      <c r="I323" s="3" t="n">
        <v>543</v>
      </c>
    </row>
    <row r="324" ht="60" customHeight="1">
      <c r="A324" s="2" t="inlineStr">
        <is>
          <t>Does setting model.trainable to False mean that the weights are frozen and cannot be trained?</t>
        </is>
      </c>
      <c r="B324" s="3" t="n">
        <v>2</v>
      </c>
      <c r="C324" s="2" t="inlineStr">
        <is>
          <t>When model is trained from initialization, batchnorm should be enabled to tune their mean and variance as you mentioned. Finetuning or transfer learning is a bit different thing: you already has a model that can do more than you need and you want to perform particular specialization of pre-trained model to do your task/work on your data set. In this case part of weights are frozen and only some layers closest to output are changed. Since BN layers are used all around model you should froze them as well. Check again this explanation: Important note about BatchNormalization layers Many models contain tf.keras.layers.BatchNormalization layers. This layer is a special case and precautions should be taken in the context of fine-tuning, as shown later in this tutorial. When you set layer.trainable = False, the BatchNormalization layer will run in inference mode, and will not update its mean and variance statistics. When you unfreeze a model that contains BatchNormalization layers in order to do fine-tuning, you should keep the BatchNormalization layers in inference mode by passing training = False when calling the base model. Otherwise, the updates applied to the non-trainable weights will destroy what the model has learned. Source: transfer learning (https://www.tensorflow.org/tutorials/images/transfer_learning), details regarding freeze (https://www.tensorflow.org/guide/keras/transfer_learning#freezing_layers_understanding_the_trainable_attribute)</t>
        </is>
      </c>
      <c r="D324" s="4" t="b">
        <v>1</v>
      </c>
      <c r="E324" s="2" t="inlineStr">
        <is>
          <t>The content explains that setting trainable to False freezes weights and discusses implications for BatchNormalization layers, directly addressing the question.</t>
        </is>
      </c>
      <c r="F324" s="5" t="b">
        <v>1</v>
      </c>
      <c r="G324" s="5" t="b">
        <v>1</v>
      </c>
      <c r="H324" s="3" t="n"/>
      <c r="I324" s="3" t="n">
        <v>543</v>
      </c>
    </row>
    <row r="325" ht="60" customHeight="1">
      <c r="A325" s="2" t="inlineStr">
        <is>
          <t>Does setting model.trainable to False mean that the weights are frozen and cannot be trained?</t>
        </is>
      </c>
      <c r="B325" s="3" t="n">
        <v>3</v>
      </c>
      <c r="C325" s="2" t="inlineStr">
        <is>
          <t xml:space="preserve">I realized that there is a bug in the BatchNormalization documentation [1] where the {{TRAINABLE_ATTRIBUTE_NOTE}} isn't actually replaced with the intended note [2]: About setting layer.trainable = False on a BatchNormalization layer: The meaning of setting layer.trainable = False is to freeze the layer, i.e. its internal state will not change during training: its trainable weights will not be updated during fit() or train_on_batch(), and its state updates will not be run. Usually, this does not necessarily mean that the layer is run in inference mode (which is normally controlled by the training argument that can be passed when calling a layer). "Frozen state" and "inference mode" are two separate concepts. However, in the case of the BatchNormalization layer, setting trainable = False on the layer means that the layer will be subsequently run in inference mode (meaning that it will use the moving mean and the moving variance to normalize the current batch, rather than using the mean and variance of the current batch). This behavior has been introduced in TensorFlow 2.0, in order to enable layer.trainable = False to produce the most commonly expected behavior in the convnet fine-tuning use case. Note that: This behavior only occurs as of TensorFlow 2.0. In 1.*, setting layer.trainable = False would freeze the layer but would not switch it to inference mode. Setting trainable on an model containing other layers will recursively set the trainable value of all inner layers. If </t>
        </is>
      </c>
      <c r="D325" s="4" t="b">
        <v>1</v>
      </c>
      <c r="E325" s="2" t="inlineStr">
        <is>
          <t>The content explains that setting model.trainable to False freezes the layer's weights and prevents training updates.</t>
        </is>
      </c>
      <c r="F325" s="5" t="b">
        <v>1</v>
      </c>
      <c r="G325" s="5" t="b">
        <v>1</v>
      </c>
      <c r="H325" s="3" t="n"/>
      <c r="I325" s="3" t="n">
        <v>543</v>
      </c>
    </row>
    <row r="326" ht="60" customHeight="1">
      <c r="A326" s="2" t="inlineStr">
        <is>
          <t>Does setting model.trainable to False mean that the weights are frozen and cannot be trained?</t>
        </is>
      </c>
      <c r="B326" s="3" t="n">
        <v>4</v>
      </c>
      <c r="C326" s="2" t="inlineStr">
        <is>
          <t>What's the difference between 2 attributes training and trainable? trainable:- ( If True ) It basically implies that the "trainable" weights of the parameter( of the layer ) will be updated in backpropagation. training:- Some layers perform differently at training and inference( or testing ) steps. Some examples include Dropout Layer, Batch-Normalization layers. So this attribute tells the layer that in what manner it should perform. Is gamma and beta getting updated in the training process if set trainable to false? Since gamma and beta are "trainable" parameters of the BN Layer, they will NOT be updated in the training process if set trainable is set to "False". Why is it necessary to set trainable to false when fine-tuning? When doing fine-tuning, we first add our own classification FC layer at the top which is randomly initialized but our "pre-trained" model is already calibrated( a bit ) for the task. As an analogy, think like this. You have a number line from 0 - 10. On this number line, '0' represents a completely randomized model whereas '10' represents a kind of perfect model. Our pre-trained model is somewhere around 5 or maybe 6 or maybe 7 i.e. most probably better than a random model. The FC Layer we have added at the top is at '0' as it is randomized at the start. We set trainable = False for the pre-trained model so that we can make the FC Layer reach the level of the pre-trained model rapidly i.e. with a higher learning rate. If we don't set trainable = False f</t>
        </is>
      </c>
      <c r="D326" s="4" t="b">
        <v>1</v>
      </c>
      <c r="E326" s="2" t="inlineStr">
        <is>
          <t>The content explains that setting trainable to False means the weights will not be updated during training, effectively freezing them.</t>
        </is>
      </c>
      <c r="F326" s="5" t="b">
        <v>1</v>
      </c>
      <c r="G326" s="5" t="b">
        <v>1</v>
      </c>
      <c r="H326" s="3" t="n"/>
      <c r="I326" s="3" t="n">
        <v>543</v>
      </c>
    </row>
    <row r="327" ht="60" customHeight="1">
      <c r="A327" s="2" t="inlineStr">
        <is>
          <t>Does setting model.trainable to False mean that the weights are frozen and cannot be trained?</t>
        </is>
      </c>
      <c r="B327" s="3" t="n">
        <v>5</v>
      </c>
      <c r="C327" s="2" t="inlineStr">
        <is>
          <t>It is not necessary to implement a model from scratch to freeze a few layers. You can do this on pre-trained models as well. In keras, you'd use trainable = False. For example, let's say you want to use the pre-trained Xception model from keras and want to freeze the first x layers: #In your includes from keras.applications import Xception #Since you're using the model for a different task, you'd want to remove the top base_model = Xception(weights='imagenet', include_top=False) #Freeze layers 0 to x for layer in base_model.layers[0:x]: layer.trainable = False #To see all the layers in detail and to check trainable parameters base_model.summary() Ideally you'd want to add another layer on top of this model with the output as your classes. For more details, you can check this keras guide: https://keras.io/guides/transfer_learning/ (https://keras.io/guides/transfer_learning/) A lot of times the pre-trained weights can be very useful in other classification tasks but in case you want to train a model from scratch on your dataset, you can load the model without the imagenet weights. Or better, load the weights but don't freeze any layers. This will retrain every layer taking imagenet weights as an initialization. I hope I've answered your question.</t>
        </is>
      </c>
      <c r="D327" s="4" t="b">
        <v>1</v>
      </c>
      <c r="E327" s="2" t="inlineStr">
        <is>
          <t>The content explains that setting trainable to False freezes layers, preventing their weights from being trained.</t>
        </is>
      </c>
      <c r="F327" s="5" t="b">
        <v>1</v>
      </c>
      <c r="G327" s="5" t="b">
        <v>1</v>
      </c>
      <c r="H327" s="3" t="n"/>
      <c r="I327" s="3" t="n">
        <v>543</v>
      </c>
    </row>
    <row r="328" ht="60" customHeight="1">
      <c r="A328" s="2" t="inlineStr">
        <is>
          <t>Does setting model.trainable to False mean that the weights are frozen and cannot be trained?</t>
        </is>
      </c>
      <c r="B328" s="3" t="n">
        <v>6</v>
      </c>
      <c r="C328" s="2" t="inlineStr">
        <is>
          <t>A pre-trained model like vgg16 does all the work pretty much well, there is no need to complicate very much the model. So try the following code: base_model = keras.applications.VGG16( weights='imagenet', input_shape=(128, 128, 3), include_top=False) base_model.trainable = True inputs = keras.Input(shape=(128, 128, 3)) x = base_model(inputs, training=False) x = keras.layers.GlobalAveragePooling2D()(x) outputs = keras.layers.Dense(1)(x) model = keras.Model(inputs, outputs) Set base_model.trainable to False if you want the model to train fast and True for more accurate results. Notice that I used the GlobalAveragePooling2D layer, instead of Flatten, to reduce the number of parameters and to unstack the features.</t>
        </is>
      </c>
      <c r="D328" s="4" t="b">
        <v>1</v>
      </c>
      <c r="E328" s="2" t="inlineStr">
        <is>
          <t>The content explains the effect of setting a model's trainable attribute to True or False in the context of training.</t>
        </is>
      </c>
      <c r="F328" s="5" t="b">
        <v>1</v>
      </c>
      <c r="G328" s="5" t="b">
        <v>1</v>
      </c>
      <c r="H328" s="3" t="n"/>
      <c r="I328" s="3" t="n">
        <v>543</v>
      </c>
    </row>
    <row r="329" ht="60" customHeight="1">
      <c r="A329" s="2" t="inlineStr">
        <is>
          <t>Does setting model.trainable to False mean that the weights are frozen and cannot be trained?</t>
        </is>
      </c>
      <c r="B329" s="3" t="n">
        <v>7</v>
      </c>
      <c r="C329" s="2" t="inlineStr">
        <is>
          <t>If you don't freeze the pre-trained model layers, they will get re-computed during training. That's often not what you want. It's more common to freeze all but the last few of the pre-trained layers, then add your layers on top and train just that part of the model. In Keras, you freeze a network by setting its trainable attribute to false: sentence_encoder.trainable = False To freeze a subset of the layers in a model: sentence_encoder.trainable = True is_trainable = False for layer in sentence_encoder.layers: if layer.name == 'last layer name': is_trainable = True if is_trainable: layer.trainable = True else: layer.trainable = False</t>
        </is>
      </c>
      <c r="D329" s="4" t="b">
        <v>1</v>
      </c>
      <c r="E329" s="2" t="inlineStr">
        <is>
          <t>The content explains that setting model.trainable to False freezes the layers, preventing them from being trained.</t>
        </is>
      </c>
      <c r="F329" s="5" t="b">
        <v>1</v>
      </c>
      <c r="G329" s="5" t="b">
        <v>1</v>
      </c>
      <c r="H329" s="3" t="n"/>
      <c r="I329" s="3" t="n">
        <v>543</v>
      </c>
    </row>
    <row r="330" ht="60" customHeight="1">
      <c r="A330" s="2" t="inlineStr">
        <is>
          <t>Does setting model.trainable to False mean that the weights are frozen and cannot be trained?</t>
        </is>
      </c>
      <c r="B330" s="3" t="n">
        <v>8</v>
      </c>
      <c r="C330" s="2" t="inlineStr">
        <is>
          <t>I suggest you go for transfer learning instead of training the whole network. use the weights trained on a huge Dataset like ImageNet (http://www.image-net.org/) you can easily do this using Keras you just need to import model with weights like xception and remove last layer which represents 1000 classes of imagenet dataset to 2 node dense layer cause you have only 2 classes and set trainable=False for the base layer and trainable=True for custom added layers like dense layer having node = 2. and you can train the model as usual way. Demo code - from keras.applications import * from keras.models import Model base_model = Xception(input_shape=(img_width, img_height, 3), weights='imagenet', include_top=False x = base_model.output x = GlobalAveragePooling2D()(x) predictions = Dense(2, activation='softmax')(x) model = Model(base_model.input, predictions) # freezing the base layer weights for layer in base_model.layers: layer.trainable = False</t>
        </is>
      </c>
      <c r="D330" s="4" t="b">
        <v>1</v>
      </c>
      <c r="E330" s="2" t="inlineStr">
        <is>
          <t>The content explains that setting trainable=False freezes the base model layers' weights, preventing them from being trained.</t>
        </is>
      </c>
      <c r="F330" s="5" t="b">
        <v>1</v>
      </c>
      <c r="G330" s="5" t="b">
        <v>1</v>
      </c>
      <c r="H330" s="3" t="n"/>
      <c r="I330" s="3" t="n">
        <v>543</v>
      </c>
    </row>
    <row r="331" ht="60" customHeight="1">
      <c r="A331" s="2" t="inlineStr">
        <is>
          <t>Does setting model.trainable to False mean that the weights are frozen and cannot be trained?</t>
        </is>
      </c>
      <c r="B331" s="3" t="n">
        <v>9</v>
      </c>
      <c r="C331" s="2" t="inlineStr">
        <is>
          <t>Once you compiled your model - you lost your previous weights, as they were resampled. You need to first transfer them, set weights to be not trainable and then compile it: #Compile model transf_model.set_weights(initial_weights) #Set all layers trainable to False (except final conv layer) for layer in transf_model.layers: layer.trainable = False transf_model.layers[9].trainable = True transf_model.compile(loss="categorical_crossentropy", optimizer=Adam(lr=1e-4),\ metrics=["accuracy"]) Otherwise - weights would change as they are resampled. EDIT: The model should be compiled after changes - because during compilation keras is setting all trainable / not trainable weights in a list which is not further changed.</t>
        </is>
      </c>
      <c r="D331" s="4" t="b">
        <v>1</v>
      </c>
      <c r="E331" s="2" t="inlineStr">
        <is>
          <t>The content explains that setting layer.trainable to False freezes weights and requires recompilation to take effect.</t>
        </is>
      </c>
      <c r="F331" s="5" t="b">
        <v>1</v>
      </c>
      <c r="G331" s="5" t="b">
        <v>1</v>
      </c>
      <c r="H331" s="3" t="n"/>
      <c r="I331" s="3" t="n">
        <v>543</v>
      </c>
    </row>
    <row r="332" ht="60" customHeight="1">
      <c r="A332" s="6" t="inlineStr">
        <is>
          <t>How can I update records in one Odoo model based on data from another model?</t>
        </is>
      </c>
      <c r="B332" s="7" t="n">
        <v>0</v>
      </c>
      <c r="C332" s="6" t="inlineStr">
        <is>
          <t>That should be normal behaviour especially for account.account.type which IIRC is no special model at all. On module update odoo always deletes records for non existing external IDs. What are non existing external IDs in this context? They are external IDs in the system for example your l10n_es.account_type_third_parties which are not in the module anymore (here l10n_es). Actually that is a very important information for odoo developers. I'm not sure if it's in the documentation. And about the code: it's happening here (https://github.com/odoo/odoo/blob/7e5d5045bfa7752176dd8f19c546ff6b19841381/odoo/addons/base/ir/ir_model.py#L1604-L1633) @api.model def _process_end(self, modules): """ Clear records removed from updated module data. This method is called at the end of the module loading process. It is meant to removed records that are no longer present in the updated data. Such records are recognised as the one with an xml id and a module in ir_model_data and noupdate set to false, but not present in self.loads. """ if not modules or tools.config.get('import_partial'): return True bad_imd_ids = [] self = self.with_context({MODULE_UNINSTALL_FLAG: True}) query = """ SELECT id, name, model, res_id, module FROM ir_model_data WHERE module IN %s AND res_id IS NOT NULL AND noupdate=%s ORDER BY id DESC """ self._cr.execute(query, (tuple(modules), False)) for (id, name, model, res_id, module) in self._cr.fetchall(): if (module, name) not in self.loads: if model in self.env: _logger.inf</t>
        </is>
      </c>
      <c r="D332" s="8" t="b">
        <v>0</v>
      </c>
      <c r="E332" s="6" t="inlineStr">
        <is>
          <t>The content discusses module update behavior and record deletion in Odoo, not how to update records in one model based on another model.</t>
        </is>
      </c>
      <c r="F332" s="5" t="b">
        <v>0</v>
      </c>
      <c r="G332" s="5" t="b">
        <v>1</v>
      </c>
      <c r="H332" s="7" t="n"/>
      <c r="I332" s="7" t="n">
        <v>553</v>
      </c>
    </row>
    <row r="333" ht="60" customHeight="1">
      <c r="A333" s="6" t="inlineStr">
        <is>
          <t>How can I update records in one Odoo model based on data from another model?</t>
        </is>
      </c>
      <c r="B333" s="7" t="n">
        <v>1</v>
      </c>
      <c r="C333" s="6" t="inlineStr">
        <is>
          <t>You can create ir.actions.server or simple Server Actions in the technical part of Odoo. It has some interesting advantage for beginners: a little documentation. Following is a copy from Odoo 10 and shows the little documentation you get on creating a python code server action: # Available variables: # - time, datetime, dateutil, timezone: Python libraries # - env: Odoo Environement # - model: Model of the record on which the action is triggered # - record: Record on which the action is triggered if there is one, otherwise None # - records: Records on which the action is triggered if there is one, otherwise None # - log : log(message), function to log debug information in logging table # - Warning: Warning Exception to use with raise # To return an action, assign: action = {...} And you're coming from a menu, so Odoo does not know about any records. Just use model.on_test() as PROTOCOL already has written. You should also decorate you method with @api.model to tell Odoo that there aren't any records involved in the call of this method.</t>
        </is>
      </c>
      <c r="D333" s="8" t="b">
        <v>1</v>
      </c>
      <c r="E333" s="6" t="inlineStr">
        <is>
          <t>The content explains using server actions and Python code in Odoo to manipulate records, which is relevant for updating one model based on another.</t>
        </is>
      </c>
      <c r="F333" s="5" t="b">
        <v>1</v>
      </c>
      <c r="G333" s="5" t="b">
        <v>1</v>
      </c>
      <c r="H333" s="7" t="n"/>
      <c r="I333" s="7" t="n">
        <v>553</v>
      </c>
    </row>
    <row r="334" ht="60" customHeight="1">
      <c r="A334" s="6" t="inlineStr">
        <is>
          <t>How can I update records in one Odoo model based on data from another model?</t>
        </is>
      </c>
      <c r="B334" s="7" t="n">
        <v>2</v>
      </c>
      <c r="C334" s="6" t="inlineStr">
        <is>
          <t>Odoo is generating relational tables in your database. You can give table names by yourself on field definition: class MyModel(models.Model): _name = "my.model" my_m2m_field = fields.Many2Many( comodel_name="another.model", # required relation="my_model_another_model_rel", # optional column1="my_model_id", # optional column2="another_model_id", # optional string="Another Records" # optional ) Your example isn't using the relation parameter on field definition, so Odoo is generating a name by itself. It's using both model (table) names for it and adds an "_rel" on the end of the name: sale_order_line_account_tax_rel Problem here: You're using same both models on two different Many2Many fields, which will end up in one relational table. So on using the fields, both fields will represent the same data in client. Solution: Use the parameter relation and define two different names for the relation tables.</t>
        </is>
      </c>
      <c r="D334" s="8" t="b">
        <v>0</v>
      </c>
      <c r="E334" s="6" t="inlineStr">
        <is>
          <t>The content discusses Many2Many relation table naming, not updating records between models.</t>
        </is>
      </c>
      <c r="F334" s="5" t="b">
        <v>0</v>
      </c>
      <c r="G334" s="5" t="b">
        <v>1</v>
      </c>
      <c r="H334" s="7" t="n"/>
      <c r="I334" s="7" t="n">
        <v>553</v>
      </c>
    </row>
    <row r="335" ht="60" customHeight="1">
      <c r="A335" s="6" t="inlineStr">
        <is>
          <t>How can I update records in one Odoo model based on data from another model?</t>
        </is>
      </c>
      <c r="B335" s="7" t="n">
        <v>3</v>
      </c>
      <c r="C335" s="6" t="inlineStr">
        <is>
          <t>That's actually the classic error you get on extending model res.partner with new fields. On starting the Odoo server, every modules python files will be "loaded" so ofcourse your new fields on res.partner, too. But that's only on python side or better on the application itself. Now trying to use the application or "loading something in Odoo's webclient" will then try to load data from database, where the new fields don't have the corresponding columns. For example the login. On login Odoo will load the user, which is logging in. Model res.users inherits the whole model res.partner, so that Odoo is trying to load res.partner data from database. And boom the error. It can also happen if already logged in. For example in a formular view of a model with chatter. The chatter loads followers, which are partners, so boom the error. What can you do, to fix that? Update the module on server start with parameter -u (and if more than one database in the system with -d) odoo -c &lt;path_to_config&gt; -u my_module -d my_database If that's not possible, for example in productive systems or because Odoo is started as service, try to start a second instance which will just update the module and stop after that immediately. odoo -c &lt;path_to_config&gt; -u my_module -d my_database --max-cron-threads=0 --stop-after-init --no-xmlrpc That's like a "self-destroying" headless Odoo instance. The parameter --no-xmlrpc will be --no-http in Odoo V11+. Tell Odoo in the database to update a module/app. UPDATE ir_</t>
        </is>
      </c>
      <c r="D335" s="8" t="b">
        <v>0</v>
      </c>
      <c r="E335" s="6" t="inlineStr">
        <is>
          <t>The content discusses module update errors and procedures, not how to update records in one Odoo model based on another model's data.</t>
        </is>
      </c>
      <c r="F335" s="5" t="b">
        <v>0</v>
      </c>
      <c r="G335" s="5" t="b">
        <v>1</v>
      </c>
      <c r="H335" s="7" t="n"/>
      <c r="I335" s="7" t="n">
        <v>553</v>
      </c>
    </row>
    <row r="336" ht="60" customHeight="1">
      <c r="A336" s="6" t="inlineStr">
        <is>
          <t>How can I update records in one Odoo model based on data from another model?</t>
        </is>
      </c>
      <c r="B336" s="7" t="n">
        <v>4</v>
      </c>
      <c r="C336" s="6" t="inlineStr">
        <is>
          <t>According to the comments on models.py (odoo/odoo/models.py) you can set _auto to False. class SalaOrder(model.models): _name = 'sale.order' _auto = False To comment says _auto = False # don't create any database backend Here are some more details about Odoo models (from the same code): Odoo models are created by inheriting: :class:Model for regular database-persisted models :class:TransientModel for temporary data, stored in the database but automatically vacuumed every so often :class:AbstractModel for abstract super classes meant to be shared by multiple inheriting models The system automatically instantiates every model once per database. Those instances represent the available models on each database, and depend on which modules are installed on that database. The actual class of each instance is built from the Python classes that create and inherit from the corresponding model. Every model instance is a "recordset", i.e., an ordered collection of records of the model. Recordsets are returned by methods like :meth:~.browse, :meth:~.search, or field accesses. Records have no explicit representation: a record is represented as a recordset of one record. To create a class that should not be instantiated, the _register class attribute may be set to False.</t>
        </is>
      </c>
      <c r="D336" s="8" t="b">
        <v>0</v>
      </c>
      <c r="E336" s="6" t="inlineStr">
        <is>
          <t>The content explains Odoo model types and attributes but does not address updating records based on another model's data.</t>
        </is>
      </c>
      <c r="F336" s="5" t="b">
        <v>0</v>
      </c>
      <c r="G336" s="5" t="b">
        <v>1</v>
      </c>
      <c r="H336" s="7" t="n"/>
      <c r="I336" s="7" t="n">
        <v>553</v>
      </c>
    </row>
    <row r="337" ht="60" customHeight="1">
      <c r="A337" s="6" t="inlineStr">
        <is>
          <t>How can I update records in one Odoo model based on data from another model?</t>
        </is>
      </c>
      <c r="B337" s="7" t="n">
        <v>5</v>
      </c>
      <c r="C337" s="6" t="inlineStr">
        <is>
          <t>When you are creating a new record in a model with computed fields or in a onchange method, the records of the recordset will be in memory only. At that time the id of the record will be a dummy ids of type openerp.models.NewId So if you need to use the record id in your code (e.g. for a sql query) you should check if it is available: if isinstance(current_record.id, models.NewId): # do your stuff Update. Zoellner has a better answer here (https://stackoverflow.com/a/49152042/4891717) Take a look into onchange() line 4971 and following (https://github.com/odoo/odoo/blob/f95566f08ae726402e7f1de70c1f5c042337c180/odoo/models.py#L4971). Odoo is creating a new record in cache/memory and will later, after the onchange is done, update the own cache with the provided data. If you really need the ID or other fields use &lt;record&gt;._origin.&lt;field&gt;. Note: Don't use api.one decorator on onchange methods. They are triggered on singleton records anyway.</t>
        </is>
      </c>
      <c r="D337" s="8" t="b">
        <v>0</v>
      </c>
      <c r="E337" s="6" t="inlineStr">
        <is>
          <t>The content discusses record IDs and onchange methods but does not explain how to update records in one model based on another model's data.</t>
        </is>
      </c>
      <c r="F337" s="5" t="b">
        <v>1</v>
      </c>
      <c r="G337" s="5" t="b">
        <v>1</v>
      </c>
      <c r="H337" s="7" t="n"/>
      <c r="I337" s="7" t="n">
        <v>553</v>
      </c>
    </row>
    <row r="338" ht="60" customHeight="1">
      <c r="A338" s="6" t="inlineStr">
        <is>
          <t>How can I update records in one Odoo model based on data from another model?</t>
        </is>
      </c>
      <c r="B338" s="7" t="n">
        <v>6</v>
      </c>
      <c r="C338" s="6" t="inlineStr">
        <is>
          <t>object is a record on which the action is triggered if there is one, otherwise None (In your example above it should be the last item) You probably couldn't use records because of the following error: ValueError: "name 'records' is not defined The available locals (https://github.com/odoo/odoo/blob/8.0/openerp/addons/base/ir/ir_actions.py#L570) are: time, datetime, dateutil: Python libraries env: Odoo Environement model: Model of the record on which the action is triggered object: Record on which the action is triggered if there is one, otherwise None workflow: Workflow engine Warning: Warning Exception to use with raise To call the function on all selected records, you can pass active_ids to the validate_invalidate function like the following : self.validate_invalidate(cr, uid, context.get('active_ids', []), context=context) Or: model.browse(context.get('active_ids', [])).validate_invalidate()</t>
        </is>
      </c>
      <c r="D338" s="8" t="b">
        <v>0</v>
      </c>
      <c r="E338" s="6" t="inlineStr">
        <is>
          <t>The content discusses record handling and function calls but does not explain updating records in one Odoo model based on another model's data.</t>
        </is>
      </c>
      <c r="F338" s="5" t="b">
        <v>1</v>
      </c>
      <c r="G338" s="5" t="b">
        <v>1</v>
      </c>
      <c r="H338" s="7" t="n"/>
      <c r="I338" s="7" t="n">
        <v>553</v>
      </c>
    </row>
    <row r="339" ht="60" customHeight="1">
      <c r="A339" s="6" t="inlineStr">
        <is>
          <t>How can I update records in one Odoo model based on data from another model?</t>
        </is>
      </c>
      <c r="B339" s="7" t="n">
        <v>7</v>
      </c>
      <c r="C339" s="6" t="inlineStr">
        <is>
          <t>Records are database entries in object form. For example account.invoice: when you press the print button on an invoice, it will be the record for the report. In your example, self will be the record of the model cust_report model you pressed the button on. Every Odoo report is defined for a model. It will need at least one record of the model while printing.</t>
        </is>
      </c>
      <c r="D339" s="8" t="b">
        <v>0</v>
      </c>
      <c r="E339" s="6" t="inlineStr">
        <is>
          <t>The content explains records and reports in Odoo but does not address updating records across models.</t>
        </is>
      </c>
      <c r="F339" s="5" t="b">
        <v>0</v>
      </c>
      <c r="G339" s="5" t="b">
        <v>1</v>
      </c>
      <c r="H339" s="7" t="n"/>
      <c r="I339" s="7" t="n">
        <v>553</v>
      </c>
    </row>
    <row r="340" ht="60" customHeight="1">
      <c r="A340" s="6" t="inlineStr">
        <is>
          <t>How can I update records in one Odoo model based on data from another model?</t>
        </is>
      </c>
      <c r="B340" s="7" t="n">
        <v>8</v>
      </c>
      <c r="C340" s="6" t="inlineStr">
        <is>
          <t>Many2many relations in Odoo are best described as many records of one model can be linked to many records of another model. To use your example many classes can have many students and students can have many classes, hence many2many. As apposed to many2one such as an apple can only have only one tree or one2many one tree can have many apples. To define a many2many relationship for Courses and Students you can create a field on the course like this. (taken from the docs (https://www.odoo.com/documentation/10.0/howtos/backend.html#relational-fields)) attendee_ids = fields.Many2many('management.student', string="Attendees") In this case because you have not specified the optional arguments column1,column2 Odoo will create a new relation table linking the two models. The table will have a name like this. management_course_management_student_rel However you can specify your own table name and columns for your relation table. attendee_ids = fields.Many2many('management.student',relation='your_table_name', column1='course_id',column2='student_id', string="Attendees") This would produce a table called your_table_name with two columns course_id and student_id To determine what students are in a course Odoo would execute a query SELECT student_id from your_table_name where course_id = x And the opposite to find what courses a student is taking.</t>
        </is>
      </c>
      <c r="D340" s="8" t="b">
        <v>0</v>
      </c>
      <c r="E340" s="6" t="inlineStr">
        <is>
          <t>The content explains many2many relationships but does not address updating records in one model based on another model's data.</t>
        </is>
      </c>
      <c r="F340" s="5" t="b">
        <v>0</v>
      </c>
      <c r="G340" s="5" t="b">
        <v>1</v>
      </c>
      <c r="H340" s="7" t="n"/>
      <c r="I340" s="7" t="n">
        <v>553</v>
      </c>
    </row>
    <row r="341" ht="60" customHeight="1">
      <c r="A341" s="6" t="inlineStr">
        <is>
          <t>How can I update records in one Odoo model based on data from another model?</t>
        </is>
      </c>
      <c r="B341" s="7" t="n">
        <v>9</v>
      </c>
      <c r="C341" s="6" t="inlineStr">
        <is>
          <t>A number of keys are available in the evaluation context (https://www.odoo.com/documentation/13.0/reference/actions.html#evaluation-context) of or surrounding server actions: model: model object linked to the action via model_id record/records: record/recordset on which the action is triggered, can be void. env Odoo Environment datetime, dateutil, time, timezone: corresponding Python modules log: log(message, level='info'): logging function to record debug information in ir.logging table Warning: constructor for the Warning exception Try to replace pdi_riesgo_wizard_evaluacion with records in the server action code: &lt;field name="code"&gt;records.enviar_a_evaluar()&lt;/field&gt; And change the signature of the method to: enviar_a_evaluar(self): Example: @api.multi def enviar_a_evaluar(self): r_fase_en_evaluacion = self.env['pdi.riesgo.fase'].search([('sequence', '=', 2)]) for riesgo in self: riesgo.fase_evaluacion = r_fase_en_evaluacion.id self.env['pdi.riesgo.evaluacion'].sudo().create({ 'riesgo': riesgo.id, 'fase': r_fase_en_evaluacion.id, 'comentario': 'Se envia a evaluar', 'fecha_limite': riesgo.fecha_limite }) You can find an example in the mrp (https://github.com/odoo/odoo/blob/12.0/addons/mrp/views/mrp_production_views.xml#L29) module, It calls the button_plan (https://github.com/odoo/odoo/blob/12.0/addons/mrp/models/mrp_production.py#L554) method using records.</t>
        </is>
      </c>
      <c r="D341" s="8" t="b">
        <v>1</v>
      </c>
      <c r="E341" s="6" t="inlineStr">
        <is>
          <t>The content provides an example of updating records in one Odoo model based on data from another model using server actions and method calls.</t>
        </is>
      </c>
      <c r="F341" s="5" t="b">
        <v>1</v>
      </c>
      <c r="G341" s="5" t="b">
        <v>1</v>
      </c>
      <c r="H341" s="7" t="n"/>
      <c r="I341" s="7" t="n">
        <v>553</v>
      </c>
    </row>
    <row r="342" ht="60" customHeight="1">
      <c r="A342" s="2" t="inlineStr">
        <is>
          <t>How can I convert UTC time to IST in Python?</t>
        </is>
      </c>
      <c r="B342" s="3" t="n">
        <v>0</v>
      </c>
      <c r="C342" s="2" t="inlineStr">
        <is>
          <t>You don't need to write Javascript in Python to convert the timestamps. The following works in pure python. Note: The JS Date format is the number of milliseconds since Jan 1,1970 UTC. Oddly enough, the python format for time.time() is the number of seconds since Jan 1, 1970 UTC. This standard is sometimes called Unix time (http://en.wikipedia.org/wiki/Unix_time) First, for the milliseconds to seconds time conversion, you need to divide 1415988000000 by 1000, obtaining 1415988000 Then you can use the datetime library like this: import datetime d = datetime.datetime.fromtimestamp(1415988000) print d Obtaining: 2014-11-14 13:00:00 This print seems to have converted d to my TZ which is UTC-5. So UTC time would be 18:00. This explains the later time, 23:30, you receive in JS for the same stamp in IST or UTC+5:30</t>
        </is>
      </c>
      <c r="D342" s="4" t="b">
        <v>0</v>
      </c>
      <c r="E342" s="2" t="inlineStr">
        <is>
          <t>The content explains timestamp conversion and time zones generally but does not provide a direct method to convert UTC to IST in Python.</t>
        </is>
      </c>
      <c r="F342" s="5" t="b">
        <v>0</v>
      </c>
      <c r="G342" s="5" t="b">
        <v>1</v>
      </c>
      <c r="H342" s="3" t="n"/>
      <c r="I342" s="3" t="n">
        <v>555</v>
      </c>
    </row>
    <row r="343" ht="60" customHeight="1">
      <c r="A343" s="2" t="inlineStr">
        <is>
          <t>How can I convert UTC time to IST in Python?</t>
        </is>
      </c>
      <c r="B343" s="3" t="n">
        <v>1</v>
      </c>
      <c r="C343" s="2" t="inlineStr">
        <is>
          <t>The timezone cannot be modified once you select it while creating new RDS for sql server instance. If you want to then you have to create a new instance. Use the 'Select your Time Zone' dropdown in the AWS Management Console to do so while creating a new instance. Or you can try to convert present IST time into utc while storing in database and convert it back again into IST when required.</t>
        </is>
      </c>
      <c r="D343" s="4" t="b">
        <v>0</v>
      </c>
      <c r="E343" s="2" t="inlineStr">
        <is>
          <t>The content discusses timezone settings in AWS RDS, not Python code for converting UTC to IST.</t>
        </is>
      </c>
      <c r="F343" s="5" t="b">
        <v>0</v>
      </c>
      <c r="G343" s="5" t="b">
        <v>1</v>
      </c>
      <c r="H343" s="3" t="n"/>
      <c r="I343" s="3" t="n">
        <v>555</v>
      </c>
    </row>
    <row r="344" ht="60" customHeight="1">
      <c r="A344" s="2" t="inlineStr">
        <is>
          <t>How can I convert UTC time to IST in Python?</t>
        </is>
      </c>
      <c r="B344" s="3" t="n">
        <v>2</v>
      </c>
      <c r="C344" s="2" t="inlineStr">
        <is>
          <t>mysql timezone was IST and in it was taking utc format, so i have change timezone to IST in code How to Parse Date from GMT TimeZone to IST TimeZone and Vice Versa in android (https://stackoverflow.com/questions/14314426/how-to-parse-date-from-gmt-timezone-to-ist-timezone-and-vice-versa-in-android)</t>
        </is>
      </c>
      <c r="D344" s="4" t="b">
        <v>0</v>
      </c>
      <c r="E344" s="2" t="inlineStr">
        <is>
          <t>The content discusses timezone conversion in Android and MySQL, not Python.</t>
        </is>
      </c>
      <c r="F344" s="5" t="b">
        <v>1</v>
      </c>
      <c r="G344" s="5" t="b">
        <v>1</v>
      </c>
      <c r="H344" s="3" t="n"/>
      <c r="I344" s="3" t="n">
        <v>555</v>
      </c>
    </row>
    <row r="345" ht="60" customHeight="1">
      <c r="A345" s="2" t="inlineStr">
        <is>
          <t>How can I convert UTC time to IST in Python?</t>
        </is>
      </c>
      <c r="B345" s="3" t="n">
        <v>3</v>
      </c>
      <c r="C345" s="2" t="inlineStr">
        <is>
          <t>The following will allow you to convert local time to IST time: var currentTime = new Date(); var currentOffset = currentTime.getTimezoneOffset(); var ISTOffset = 330; // IST offset UTC +5:30 var ISTTime = new Date(currentTime.getTime() + (ISTOffset + currentOffset)*60000); // ISTTime now represents the time in IST coordinates var hoursIST = ISTTime.getHours() var minutesIST = ISTTime.getMinutes() document.write("&lt;b&gt;" + hoursIST + ":" + minutesIST + " " + "&lt;/b&gt;")</t>
        </is>
      </c>
      <c r="D345" s="4" t="b">
        <v>0</v>
      </c>
      <c r="E345" s="2" t="inlineStr">
        <is>
          <t>The content shows JavaScript code for converting local time to IST, not Python code for converting UTC to IST.</t>
        </is>
      </c>
      <c r="F345" s="5" t="b">
        <v>1</v>
      </c>
      <c r="G345" s="5" t="b">
        <v>1</v>
      </c>
      <c r="H345" s="3" t="n"/>
      <c r="I345" s="3" t="n">
        <v>555</v>
      </c>
    </row>
    <row r="346" ht="60" customHeight="1">
      <c r="A346" s="2" t="inlineStr">
        <is>
          <t>How can I convert UTC time to IST in Python?</t>
        </is>
      </c>
      <c r="B346" s="3" t="n">
        <v>4</v>
      </c>
      <c r="C346" s="2" t="inlineStr">
        <is>
          <t>Assuming your database is in Kolkata location Store/compute your epoch in UTC referential : Epoch 1528137000 is 5 June 2018 00:00:00 at Asia/Kolkata (IST) But 5 June 2018 00:00:00 is epoch 1528156800 in UTC : const epochValue = 1528156800; alert(moment.unix(epochValue).utc()); If you can't, change the time from Asia/Kolkata (IST), +05:30 to UTC time : const epochValue = 1528137000 ; // your date at midnight, Asia/Kolkata (IST) alert(moment.unix(epochValue).add(+5.5,'h').utc());</t>
        </is>
      </c>
      <c r="D346" s="4" t="b">
        <v>0</v>
      </c>
      <c r="E346" s="2" t="inlineStr">
        <is>
          <t>The content discusses epoch time conversion with JavaScript and moment.js, not Python UTC to IST conversion.</t>
        </is>
      </c>
      <c r="F346" s="5" t="b">
        <v>1</v>
      </c>
      <c r="G346" s="5" t="b">
        <v>1</v>
      </c>
      <c r="H346" s="3" t="n"/>
      <c r="I346" s="3" t="n">
        <v>555</v>
      </c>
    </row>
    <row r="347" ht="60" customHeight="1">
      <c r="A347" s="2" t="inlineStr">
        <is>
          <t>How can I convert UTC time to IST in Python?</t>
        </is>
      </c>
      <c r="B347" s="3" t="n">
        <v>5</v>
      </c>
      <c r="C347" s="2" t="inlineStr">
        <is>
          <t>You can use moment.js (https://momentjs.com), as others have already suggested. But in your question is not clear if you want the output as UTC or IST (the question title says "Convert UTC to IST", but in the question the desired output (2017-08-08 17:16:51) is the corresponding UTC date/time). Anyway, if you want the output in UTC, you can do this: var utc = 1502212611; var m = moment.unix(utc).utc().format('YYYY-MM-DD HH:mm:ss'); console.log(m); The unix method takes a value of seconds since epoch (1970-01-01T00:00Z). Then the utc() method makes sure the date will be formatted as UTC (if you don't call it, the date will be displayed using the default timezone, which can vary according to your system). The output will be: 2017-08-08 17:16:51 If you need to convert to IST, you'll need to also use moment timezone (https://momentjs.com/timezone/): var utc = 1502212611; var m = moment.unix(utc).tz('Asia/Kolkata').format('YYYY-MM-DD HH:mm:ss'); console.log(m); The tz method converts the date to another timezone. The rest of the code is similar to the previous one. The output will be: 2017-08-08 22:46:51 Note that I used Asia/Kolkata instead of IST. That's because the API uses IANA timezones names (https://en.wikipedia.org/wiki/List_of_tz_database_time_zones) (always in the format Region/City, like Asia/Kolkata or Europe/Berlin). Avoid using the 3-letter abbreviations (like IST or PST) because they are ambiguous and not standard (https://stackoverflow.com/questions/18405262/what-a</t>
        </is>
      </c>
      <c r="D347" s="4" t="b">
        <v>0</v>
      </c>
      <c r="E347" s="2" t="inlineStr">
        <is>
          <t>The content explains converting UTC to IST using JavaScript (moment.js), not Python.</t>
        </is>
      </c>
      <c r="F347" s="5" t="b">
        <v>0</v>
      </c>
      <c r="G347" s="5" t="b">
        <v>1</v>
      </c>
      <c r="H347" s="3" t="n"/>
      <c r="I347" s="3" t="n">
        <v>555</v>
      </c>
    </row>
    <row r="348" ht="60" customHeight="1">
      <c r="A348" s="2" t="inlineStr">
        <is>
          <t>How can I convert UTC time to IST in Python?</t>
        </is>
      </c>
      <c r="B348" s="3" t="n">
        <v>6</v>
      </c>
      <c r="C348" s="2" t="inlineStr">
        <is>
          <t>No, don't do that. Ever! If you store times in local form, you're in for a world of pain. You basically have to store both the local time and the local timezone and the display of the time then becomes a complex beast (working out the source and target timezones). All times should be stored as UTC. No exception. Times entered by a user should be converted to UTC before being written anywhere (as soon as possible). Times to be shown to a user should be converted from UTC to local as late as possible. Take this advice from someone who once got bogged down in the multi-timezone quagmire. Using UTC and converting only when necessary will make your life a lot easier. Once you have the UTC time, it's a matter of using the SimpleDateFormat class to convert it: import java.text.SimpleDateFormat; import java.util.Date; import java.util.TimeZone; public class scratch { public static void main (String args[]) { Date now = new Date(); SimpleDateFormat sdf = new SimpleDateFormat ("yyyy-MM-dd HH:mm:ss"); sdf.setTimeZone (TimeZone.getTimeZone ("IST")); System.out.println ("Time in IST is " + sdf.format (now)); } } This outputs: Time in IST is 2011-04-11 13:40:04 which concurs with the current time in Mirzapur (http://www.timeanddate.com/worldclock/city.html?n=1847), which I think is where IST is based (not that it matters in India at the moment since it only has one timezone).</t>
        </is>
      </c>
      <c r="D348" s="4" t="b">
        <v>0</v>
      </c>
      <c r="E348" s="2" t="inlineStr">
        <is>
          <t>The content provides a Java example for converting UTC to IST, not a Python solution as requested.</t>
        </is>
      </c>
      <c r="F348" s="5" t="b">
        <v>1</v>
      </c>
      <c r="G348" s="5" t="b">
        <v>1</v>
      </c>
      <c r="H348" s="3" t="n"/>
      <c r="I348" s="3" t="n">
        <v>555</v>
      </c>
    </row>
    <row r="349" ht="60" customHeight="1">
      <c r="A349" s="2" t="inlineStr">
        <is>
          <t>How can I convert UTC time to IST in Python?</t>
        </is>
      </c>
      <c r="B349" s="3" t="n">
        <v>7</v>
      </c>
      <c r="C349" s="2" t="inlineStr">
        <is>
          <t>Try this var http = require("http"), fs = require("fs"), path = require("path"); var files = {}; var port = process.env.PORT, host = process.env.IP; var assets = function (req, res) { //Convert time to Indian Standard Time var IST = new Date(); // Clone UTC Timestamp (once stamped, time not updating here) IST.setHours(IST.getHours() + 5); // set Hours to 5 hours later IST.setMinutes(IST.getMinutes() + 30); // set Minutes to be 30 minutes later var serve = function () { res.writeHead(200, { 'Content-Type': 'text/html' }); res.write("day:" + IST.getDay() + "&lt;br&gt;"); res.write("day:" + IST.getDay() + " " + IST.getHours() + " " + IST.getMinutes() + "&lt;br&gt;"); var serverTime = new Date(); res.write("server time: " + serverTime.getDay() + " " + serverTime.getHours() + " " + serverTime.getMinutes()); res.end(); }; serve(); }; var app = http.createServer(assets).listen(port, host); console.log("Listening on " + host + ":" + port); Notice how the IST variable is declared in the callback function. So every time you have a request, IST variable date will be updated.</t>
        </is>
      </c>
      <c r="D349" s="4" t="b">
        <v>0</v>
      </c>
      <c r="E349" s="2" t="inlineStr">
        <is>
          <t>The retrieved content shows JavaScript code for converting UTC to IST, not Python code.</t>
        </is>
      </c>
      <c r="F349" s="5" t="b">
        <v>1</v>
      </c>
      <c r="G349" s="5" t="b">
        <v>1</v>
      </c>
      <c r="H349" s="3" t="n"/>
      <c r="I349" s="3" t="n">
        <v>555</v>
      </c>
    </row>
    <row r="350" ht="60" customHeight="1">
      <c r="A350" s="2" t="inlineStr">
        <is>
          <t>How can I convert UTC time to IST in Python?</t>
        </is>
      </c>
      <c r="B350" s="3" t="n">
        <v>8</v>
      </c>
      <c r="C350" s="2" t="inlineStr">
        <is>
          <t>Your system timezone is different. The output is showing IST - or Indian Standard Time, which is an 12.5h difference from PDT. The code is properly parsing the given date which is PDT (UTC -7) and printing out IST (UTC +5h30). Java stores Dates as UTC dates. So when you parse the PDT date, Java will convert it to UTC and store it internally as a UTC timestamp. When you print, if you do not specify the timezone, it will default to the system timezone, which in your case would appear to be IST. To specify an exact timezone, specify it in the SimpleDateFormat: DateFormat f = new SimpleDateFormat("EEE MMM dd HH:mm:ss zz yyyy"); f.setTimeZone(TimeZone.getTimeZone("PDT")); Date date = f.parse("Tue Aug 23 20:00:03 PDT 2011"); System.out.println("---date----" + f.format(date));</t>
        </is>
      </c>
      <c r="D350" s="4" t="b">
        <v>0</v>
      </c>
      <c r="E350" s="2" t="inlineStr">
        <is>
          <t>The content explains timezone conversion in Java, not how to convert UTC to IST in Python.</t>
        </is>
      </c>
      <c r="F350" s="5" t="b">
        <v>1</v>
      </c>
      <c r="G350" s="5" t="b">
        <v>1</v>
      </c>
      <c r="H350" s="3" t="n"/>
      <c r="I350" s="3" t="n">
        <v>555</v>
      </c>
    </row>
    <row r="351" ht="60" customHeight="1">
      <c r="A351" s="2" t="inlineStr">
        <is>
          <t>How can I convert UTC time to IST in Python?</t>
        </is>
      </c>
      <c r="B351" s="3" t="n">
        <v>9</v>
      </c>
      <c r="C351" s="2" t="inlineStr">
        <is>
          <t>The output is what you should expect. A LocalDateTime does not have a time zone at all, it just has the date and time somewhere (not specified). Your assumption that it is in IST is wrong, it is not. The atZone method adds a time zone, in this case UTC/GMT, but it does not change the date or time. See https://docs.oracle.com/javase/8/docs/api/java/time/LocalDateTime.html (https://docs.oracle.com/javase/8/docs/api/java/time/LocalDateTime.html). You probably want to convert the LocalDateTime to a ZonedDateTime for IST first and then change the time zone to UTC. That should change the time.</t>
        </is>
      </c>
      <c r="D351" s="4" t="b">
        <v>0</v>
      </c>
      <c r="E351" s="2" t="inlineStr">
        <is>
          <t>The content discusses Java time zone conversion, not Python UTC to IST conversion.</t>
        </is>
      </c>
      <c r="F351" s="5" t="b">
        <v>1</v>
      </c>
      <c r="G351" s="5" t="b">
        <v>1</v>
      </c>
      <c r="H351" s="3" t="n"/>
      <c r="I351" s="3" t="n">
        <v>555</v>
      </c>
    </row>
    <row r="352" ht="60" customHeight="1">
      <c r="A352" s="6" t="inlineStr">
        <is>
          <t>How can I transform a BytesIO object into a file?</t>
        </is>
      </c>
      <c r="B352" s="7" t="n">
        <v>0</v>
      </c>
      <c r="C352" s="6" t="inlineStr">
        <is>
          <t>PdbFileReader expects a stream as input, you can use BytesIO to wrap your data in a file-like object: from io import BytesIO # ... get your data into fp1 pdfFile = PdfFileReader(BytesIO(fp1))</t>
        </is>
      </c>
      <c r="D352" s="8" t="b">
        <v>1</v>
      </c>
      <c r="E352" s="6" t="inlineStr">
        <is>
          <t>The content shows how to use BytesIO to create a file-like object from data, which is relevant to transforming a BytesIO object into a file.</t>
        </is>
      </c>
      <c r="F352" s="5" t="b">
        <v>1</v>
      </c>
      <c r="G352" s="5" t="b">
        <v>1</v>
      </c>
      <c r="H352" s="7" t="n"/>
      <c r="I352" s="7" t="n">
        <v>566</v>
      </c>
    </row>
    <row r="353" ht="60" customHeight="1">
      <c r="A353" s="6" t="inlineStr">
        <is>
          <t>How can I transform a BytesIO object into a file?</t>
        </is>
      </c>
      <c r="B353" s="7" t="n">
        <v>1</v>
      </c>
      <c r="C353" s="6" t="inlineStr">
        <is>
          <t>The error you get is because read_json expects as a fisrt argument either a path to a file or a file-like object, but you're giving it a bytes string. I think what should work is to convert your bytes string into a bytes buffer that is a file-like object, with io.BytesIO : pd.read_json(io.BytesIO(json.dumps(data, ensure_ascii=False).encode('utf8')), encoding='utf-8').to_csv(name, encoding="utf-8")</t>
        </is>
      </c>
      <c r="D353" s="8" t="b">
        <v>1</v>
      </c>
      <c r="E353" s="6" t="inlineStr">
        <is>
          <t>The content explains converting bytes to a BytesIO object, which is related to handling BytesIO as a file-like object.</t>
        </is>
      </c>
      <c r="F353" s="5" t="b">
        <v>1</v>
      </c>
      <c r="G353" s="5" t="b">
        <v>1</v>
      </c>
      <c r="H353" s="7" t="n"/>
      <c r="I353" s="7" t="n">
        <v>566</v>
      </c>
    </row>
    <row r="354" ht="60" customHeight="1">
      <c r="A354" s="6" t="inlineStr">
        <is>
          <t>How can I transform a BytesIO object into a file?</t>
        </is>
      </c>
      <c r="B354" s="7" t="n">
        <v>2</v>
      </c>
      <c r="C354" s="6" t="inlineStr">
        <is>
          <t>You can use a url in pandas directly to read the excel file without using requests. import pandas as pd df = pd.read_excel(my_url) If it is necessary to retreive the data via requests, then this answer from here (How to download a Excel file from behind a paywall into a pandas dataframe? (https://stackoverflow.com/questions/30961190/how-to-download-a-excel-file-from-behind-a-paywall-into-a-pandas-dataframe)) may suffice: Simply wrap the file contents in a BytesIO: import pandas as pd import io with io.BytesIO(r.content) as fh: df = pd.io.excel.read_excel(fh, sheetname=0)</t>
        </is>
      </c>
      <c r="D354" s="8" t="b">
        <v>1</v>
      </c>
      <c r="E354" s="6" t="inlineStr">
        <is>
          <t>The content explains how to wrap file contents in a BytesIO object to use it like a file, which is relevant to transforming a BytesIO object into a file.</t>
        </is>
      </c>
      <c r="F354" s="5" t="b">
        <v>1</v>
      </c>
      <c r="G354" s="5" t="b">
        <v>1</v>
      </c>
      <c r="H354" s="7" t="n"/>
      <c r="I354" s="7" t="n">
        <v>566</v>
      </c>
    </row>
    <row r="355" ht="60" customHeight="1">
      <c r="A355" s="6" t="inlineStr">
        <is>
          <t>How can I transform a BytesIO object into a file?</t>
        </is>
      </c>
      <c r="B355" s="7" t="n">
        <v>3</v>
      </c>
      <c r="C355" s="6" t="inlineStr">
        <is>
          <t>read_excel() wants a file-like object or a path to a file, but Attactment.content is a bytes object. You can either write the content to a file and point read_excel() to that, or convert the content to a BytesIO. Something like this should work (untested): from io import BytesIO import pandas as pd pd.read_excel(BytesIO(attachment.content))</t>
        </is>
      </c>
      <c r="D355" s="8" t="b">
        <v>1</v>
      </c>
      <c r="E355" s="6" t="inlineStr">
        <is>
          <t>It explains how to convert bytes content into a BytesIO object, which is related to transforming BytesIO into a file-like object.</t>
        </is>
      </c>
      <c r="F355" s="5" t="b">
        <v>1</v>
      </c>
      <c r="G355" s="5" t="b">
        <v>1</v>
      </c>
      <c r="H355" s="7" t="n"/>
      <c r="I355" s="7" t="n">
        <v>566</v>
      </c>
    </row>
    <row r="356" ht="60" customHeight="1">
      <c r="A356" s="6" t="inlineStr">
        <is>
          <t>How can I transform a BytesIO object into a file?</t>
        </is>
      </c>
      <c r="B356" s="7" t="n">
        <v>4</v>
      </c>
      <c r="C356" s="6" t="inlineStr">
        <is>
          <t>Workbook is not a file-like object. requests's file expects a file-like object, so you need to convert the workbook to a file-like object first. You can use io.BytesIO to create an in-memory file-like object: from io import BytesIO ... bio = BytesIO() wb.save(bio) bio.seek(0) send_simple_message(bio)</t>
        </is>
      </c>
      <c r="D356" s="8" t="b">
        <v>1</v>
      </c>
      <c r="E356" s="6" t="inlineStr">
        <is>
          <t>It explains how to use io.BytesIO to create a file-like object from data, which is directly related to transforming a BytesIO object into a file.</t>
        </is>
      </c>
      <c r="F356" s="5" t="b">
        <v>1</v>
      </c>
      <c r="G356" s="5" t="b">
        <v>1</v>
      </c>
      <c r="H356" s="7" t="n"/>
      <c r="I356" s="7" t="n">
        <v>566</v>
      </c>
    </row>
    <row r="357" ht="60" customHeight="1">
      <c r="A357" s="6" t="inlineStr">
        <is>
          <t>How can I transform a BytesIO object into a file?</t>
        </is>
      </c>
      <c r="B357" s="7" t="n">
        <v>5</v>
      </c>
      <c r="C357" s="6" t="inlineStr">
        <is>
          <t>According to the Python docs (http://docs.python.org/library/zipfile.html#zipfile-objects): class zipfile.ZipFile(file[, mode[, compression[, allowZip64]]]) Open a ZIP file, where file can be either a path to a file (a string) or a file-like object. So, to open the file in memory, just create a file-like object (perhaps using BytesIO (http://docs.python.org/2/library/io.html#io.BytesIO)). file_like_object = io.BytesIO(my_zip_data) zipfile_ob = zipfile.ZipFile(file_like_object)</t>
        </is>
      </c>
      <c r="D357" s="8" t="b">
        <v>1</v>
      </c>
      <c r="E357" s="6" t="inlineStr">
        <is>
          <t>It explains using a BytesIO object as a file-like object, which is relevant to transforming BytesIO into a file.</t>
        </is>
      </c>
      <c r="F357" s="5" t="b">
        <v>1</v>
      </c>
      <c r="G357" s="5" t="b">
        <v>1</v>
      </c>
      <c r="H357" s="7" t="n"/>
      <c r="I357" s="7" t="n">
        <v>566</v>
      </c>
    </row>
    <row r="358" ht="60" customHeight="1">
      <c r="A358" s="6" t="inlineStr">
        <is>
          <t>How can I transform a BytesIO object into a file?</t>
        </is>
      </c>
      <c r="B358" s="7" t="n">
        <v>6</v>
      </c>
      <c r="C358" s="6" t="inlineStr">
        <is>
          <t>There are several problems with your code: You should not save the figure to a StringIO but instead, a io.BytesIO(). This is because the contents of the PNG file isn't human-readable text but binary data. Another problem is how you handle the BytesIO (StringIO in your code) when passing it to savefig. A BytesIO isn't associated with a file (that's the whole point of having an in-memory file-like object), so it doesn't have a file name – which is what I suppose you want to get at by that u'%s' % figure expression. Instead, just write to the file-like object itself. Third, use a django.core.files.images.ImageFile instead of ContentFile. Also, initialise it with the BytesIO object itself, not its bytes value. The relevant portion of your code then becomes: figure = io.BytesIO() plt.plot(xvalues, yvalues) plt.savefig(figure, format="png") content_file = ImageFile(figure)</t>
        </is>
      </c>
      <c r="D358" s="8" t="b">
        <v>1</v>
      </c>
      <c r="E358" s="6" t="inlineStr">
        <is>
          <t>The content explains how to handle a BytesIO object and convert it into a file-like object, which is relevant to transforming a BytesIO into a file.</t>
        </is>
      </c>
      <c r="F358" s="5" t="b">
        <v>1</v>
      </c>
      <c r="G358" s="5" t="b">
        <v>1</v>
      </c>
      <c r="H358" s="7" t="n"/>
      <c r="I358" s="7" t="n">
        <v>566</v>
      </c>
    </row>
    <row r="359" ht="60" customHeight="1">
      <c r="A359" s="6" t="inlineStr">
        <is>
          <t>How can I transform a BytesIO object into a file?</t>
        </is>
      </c>
      <c r="B359" s="7" t="n">
        <v>7</v>
      </c>
      <c r="C359" s="6" t="inlineStr">
        <is>
          <t>A file contains bytes, and must have some encoding to store Unicode characters, so use a BytesIO (http://docs.python.org/library/io.html#io.BytesIO) object instead: #coding: utf8 import xml.sax import io parser = xml.sax.make_parser() parser.parse(io.BytesIO(u'&lt;a&gt;é&lt;/a&gt;'.encode('utf8'))) Note: #coding: utf8 specifies the encoding of the source file; .encode('utf8') specifies the encoding of the Unicode string to be stored in the BytesIO object. Technically using a non-Unicode string: #coding: utf8 parser.parse(io.BytesIO('&lt;a&gt;é&lt;/a&gt;')) will work as well, since byte strings will be in the source file encoding already, but it makes the intent clearer. The source file and BytesIO encoding could be different.</t>
        </is>
      </c>
      <c r="D359" s="8" t="b">
        <v>1</v>
      </c>
      <c r="E359" s="6" t="inlineStr">
        <is>
          <t>The content explains how to use a BytesIO object as a file-like object, which is relevant to transforming BytesIO into a file.</t>
        </is>
      </c>
      <c r="F359" s="5" t="b">
        <v>1</v>
      </c>
      <c r="G359" s="5" t="b">
        <v>1</v>
      </c>
      <c r="H359" s="7" t="n"/>
      <c r="I359" s="7" t="n">
        <v>566</v>
      </c>
    </row>
    <row r="360" ht="60" customHeight="1">
      <c r="A360" s="6" t="inlineStr">
        <is>
          <t>How can I transform a BytesIO object into a file?</t>
        </is>
      </c>
      <c r="B360" s="7" t="n">
        <v>8</v>
      </c>
      <c r="C360" s="6" t="inlineStr">
        <is>
          <t>You do not need to wrap the response data in a BytesIO object just to write it to a pipe. Use the response.content data directly: class get_binary_data(image_url): #Get the image online online_image = http://www.myimg.com/test.jpg return requests.get(image_url).content I used a BytesIO object in my answer to your previous question (https://stackoverflow.com/q/25341130) only because you wanted to load that data into a PIL Image object. It is a requirement for Image.open() that a file-like object with seek support is provided, and BytesIO does just that. Here, however, you need a (byte)string, so just use the .contents value.</t>
        </is>
      </c>
      <c r="D360" s="8" t="b">
        <v>0</v>
      </c>
      <c r="E360" s="6" t="inlineStr">
        <is>
          <t>The content discusses using BytesIO with PIL and response content but does not explain how to transform a BytesIO object into a file.</t>
        </is>
      </c>
      <c r="F360" s="5" t="b">
        <v>1</v>
      </c>
      <c r="G360" s="5" t="b">
        <v>0</v>
      </c>
      <c r="H360" s="7" t="n"/>
      <c r="I360" s="7" t="n">
        <v>566</v>
      </c>
    </row>
    <row r="361" ht="60" customHeight="1">
      <c r="A361" s="6" t="inlineStr">
        <is>
          <t>How can I transform a BytesIO object into a file?</t>
        </is>
      </c>
      <c r="B361" s="7" t="n">
        <v>9</v>
      </c>
      <c r="C361" s="6" t="inlineStr">
        <is>
          <t>If the first argument to pd.read_excel is a str, it is interpreted as the path to a file (or a URL). If we wish to pass the content of the file directly to read_excel, then we need to wrap the content in a BytesIO to make it a file-like object: Therefore, use BytesIO = pd.io.common.BytesIO df = pd.read_excel(BytesIO(page.content), engine='xlrd')</t>
        </is>
      </c>
      <c r="D361" s="8" t="b">
        <v>1</v>
      </c>
      <c r="E361" s="6" t="inlineStr">
        <is>
          <t>It explains how to use BytesIO as a file-like object to pass content to a function expecting a file.</t>
        </is>
      </c>
      <c r="F361" s="5" t="b">
        <v>1</v>
      </c>
      <c r="G361" s="5" t="b">
        <v>1</v>
      </c>
      <c r="H361" s="7" t="n"/>
      <c r="I361" s="7" t="n">
        <v>566</v>
      </c>
    </row>
    <row r="362" ht="60" customHeight="1">
      <c r="A362" s="2" t="inlineStr">
        <is>
          <t>How can I import several CSV files into pandas and merge them into a single DataFrame?</t>
        </is>
      </c>
      <c r="B362" s="3" t="n">
        <v>0</v>
      </c>
      <c r="C362" s="2" t="inlineStr">
        <is>
          <t>You'll need to create a list of all the csvs using os.listdir or glob, loop through the list and read each csv into a dataframe and then use the concat function to merge them all into one long dataframe. pandas.concat() is header aware and will automatically align the headers for you. You can then output the dataframe to a csv. import pandas as pd import glob globbed_files = glob.glob("*.csv") #creates a list of all csv files data = [] # pd.concat takes a list of dataframes as an agrument for csv in globbed_files: frame = pd.read_csv(csv) data.append(frame) bigframe = pd.concat(data, ignore_index=True) #dont want pandas to try an align row indexes bigframe.to_csv("output.csv")</t>
        </is>
      </c>
      <c r="D362" s="4" t="b">
        <v>1</v>
      </c>
      <c r="E362" s="2" t="inlineStr">
        <is>
          <t>The content explains how to import multiple CSV files using glob, read them into pandas DataFrames, and merge them with pd.concat.</t>
        </is>
      </c>
      <c r="F362" s="5" t="b">
        <v>1</v>
      </c>
      <c r="G362" s="5" t="b">
        <v>1</v>
      </c>
      <c r="H362" s="3" t="n"/>
      <c r="I362" s="3" t="n">
        <v>584</v>
      </c>
    </row>
    <row r="363" ht="60" customHeight="1">
      <c r="A363" s="2" t="inlineStr">
        <is>
          <t>How can I import several CSV files into pandas and merge them into a single DataFrame?</t>
        </is>
      </c>
      <c r="B363" s="3" t="n">
        <v>1</v>
      </c>
      <c r="C363" s="2" t="inlineStr">
        <is>
          <t>In python, you can use the pandas (http://pandas.pydata.org/pandas-docs/dev/index.html) module that allows to fill a dataframe from a csv, merge dataframe and then save the merged dataframe into new csv file. For example : import pandas as pd df1 = pd.DataFrame.from_csv("file1.csv", sep=",") df2 = pd.DataFrame.from_csv("file2.csv", sep=",") final_df = df1.reset_index().merge(df2.reset_index(), how="outer").set_index('ID') final_df.to_csv("result.csv", sep=",") which would produce ID,Name,ContactNo,Designation 53,Vikas,9874563210.0, 23,MyShore,,Software Engineer You would have to play with the sep argument to adapt to your files format.</t>
        </is>
      </c>
      <c r="D363" s="4" t="b">
        <v>1</v>
      </c>
      <c r="E363" s="2" t="inlineStr">
        <is>
          <t>The content explains how to import multiple CSV files into pandas DataFrames and merge them into a single DataFrame.</t>
        </is>
      </c>
      <c r="F363" s="5" t="b">
        <v>1</v>
      </c>
      <c r="G363" s="5" t="b">
        <v>1</v>
      </c>
      <c r="H363" s="3" t="n"/>
      <c r="I363" s="3" t="n">
        <v>584</v>
      </c>
    </row>
    <row r="364" ht="60" customHeight="1">
      <c r="A364" s="2" t="inlineStr">
        <is>
          <t>How can I import several CSV files into pandas and merge them into a single DataFrame?</t>
        </is>
      </c>
      <c r="B364" s="3" t="n">
        <v>2</v>
      </c>
      <c r="C364" s="2" t="inlineStr">
        <is>
          <t>You can do this process by following the steps Make a list of all the files Run a loop and add them into db So the working solution should be like import pandas as pd def read_csv_file(file_name) -&gt; pd.DataFrame: """Read csv file and return a dataframe""" df = pd.read_csv(file_name) return df def get_all_csv_files() -&gt; list: """Get all csv files in the directory""" import glob files = glob.glob("*.csv") return files # Output : ['2020-01-01.csv', ... '2020-01-31.csv'] for file in get_all_csv_files(): """Loop through all CSV files and do something""" df = read_csv_file(file) print(df) # Do something with the dataframe here like adding into the database # To move them into another directory/folder Create a folder "Processed" in the same dir import shutil shutil.move(file, "Processed")</t>
        </is>
      </c>
      <c r="D364" s="4" t="b">
        <v>1</v>
      </c>
      <c r="E364" s="2" t="inlineStr">
        <is>
          <t>The content explains how to list CSV files, read them into pandas DataFrames, and process them in a loop, which is relevant to importing and merging CSV files.</t>
        </is>
      </c>
      <c r="F364" s="5" t="b">
        <v>1</v>
      </c>
      <c r="G364" s="5" t="b">
        <v>1</v>
      </c>
      <c r="H364" s="3" t="n"/>
      <c r="I364" s="3" t="n">
        <v>584</v>
      </c>
    </row>
    <row r="365" ht="60" customHeight="1">
      <c r="A365" s="2" t="inlineStr">
        <is>
          <t>How can I import several CSV files into pandas and merge them into a single DataFrame?</t>
        </is>
      </c>
      <c r="B365" s="3" t="n">
        <v>3</v>
      </c>
      <c r="C365" s="2" t="inlineStr">
        <is>
          <t>I would recommend reading your CSVs using the pandas library. Check this answer here: Import multiple csv files into pandas and concatenate into one DataFrame (https://stackoverflow.com/questions/20906474/import-multiple-csv-files-into-pandas-and-concatenate-into-one-dataframe) Although you asked for python in general, pandas does a great job at data I/O and would help you here in my opinion.</t>
        </is>
      </c>
      <c r="D365" s="4" t="b">
        <v>1</v>
      </c>
      <c r="E365" s="2" t="inlineStr">
        <is>
          <t>The content suggests using pandas to read and concatenate multiple CSV files, directly addressing the question.</t>
        </is>
      </c>
      <c r="F365" s="5" t="b">
        <v>1</v>
      </c>
      <c r="G365" s="5" t="b">
        <v>1</v>
      </c>
      <c r="H365" s="3" t="n"/>
      <c r="I365" s="3" t="n">
        <v>584</v>
      </c>
    </row>
    <row r="366" ht="60" customHeight="1">
      <c r="A366" s="2" t="inlineStr">
        <is>
          <t>How can I import several CSV files into pandas and merge them into a single DataFrame?</t>
        </is>
      </c>
      <c r="B366" s="3" t="n">
        <v>4</v>
      </c>
      <c r="C366" s="2" t="inlineStr">
        <is>
          <t>use a loop https://intellipaat.com/community/17913/import-multiple-csv-files-into-pandas-and-concatenate-into-one-dataframe (https://intellipaat.com/community/17913/import-multiple-csv-files-into-pandas-and-concatenate-into-one-dataframe) import glob import pandas as pd # get data file names local_path = r'/my_files' filenames = glob.glob(local_path + "/*.csv") dfs = [pd.read_csv(filename)) for filename in filenames] # if needed concatenate all data into one DataFrame big_frame = pd.concat(dfs, ignore_index=True) Also you can try put data online: github or google drive and read from there https://towardsdatascience.com/3-ways-to-load-csv-files-into-colab-7c14fcbdcb92 (https://towardsdatascience.com/3-ways-to-load-csv-files-into-colab-7c14fcbdcb92)</t>
        </is>
      </c>
      <c r="D366" s="4" t="b">
        <v>1</v>
      </c>
      <c r="E366" s="2" t="inlineStr">
        <is>
          <t>The content explains how to import multiple CSV files using a loop and merge them into a single pandas DataFrame.</t>
        </is>
      </c>
      <c r="F366" s="5" t="b">
        <v>1</v>
      </c>
      <c r="G366" s="5" t="b">
        <v>1</v>
      </c>
      <c r="H366" s="3" t="n"/>
      <c r="I366" s="3" t="n">
        <v>584</v>
      </c>
    </row>
    <row r="367" ht="60" customHeight="1">
      <c r="A367" s="2" t="inlineStr">
        <is>
          <t>How can I import several CSV files into pandas and merge them into a single DataFrame?</t>
        </is>
      </c>
      <c r="B367" s="3" t="n">
        <v>5</v>
      </c>
      <c r="C367" s="2" t="inlineStr">
        <is>
          <t>This can be done using Bucket.objects (https://googledatalab.github.io/pydatalab/google.datalab.storage.html#google.datalab.storage.Bucket.objects) which returns an iterator with all matching files. Specify a prefix or leave it empty to match all files in the bucket. I did an example with two files countries1.csv and countries2.csv: $ cat countries1.csv id,country 1,sweden 2,spain $ cat countries2.csv id,country 3,italy 4,france And used the following Datalab snippet: import google.datalab.storage as storage import pandas as pd from io import BytesIO myBucket = storage.Bucket('BUCKET_NAME') object_list = myBucket.objects(prefix='countries') df_list = [] for object in object_list: %gcs read --object $object.uri --variable data df_list.append(pd.read_csv(BytesIO(data))) concatenated_df = pd.concat(df_list, ignore_index=True) concatenated_df.head() which will output the combined csv: id country 0 1 sweden 1 2 spain 2 3 italy 3 4 france Take into account that I combined all csv files into a single Pandas dataframe using this approach (https://stackoverflow.com/questions/20906474/import-multiple-csv-files-into-pandas-and-concatenate-into-one-dataframe) but you might want to load them into different ones depending on the use case. If you want to retrieve all files in the bucket just use this instead: object_list = myBucket.objects()</t>
        </is>
      </c>
      <c r="D367" s="4" t="b">
        <v>1</v>
      </c>
      <c r="E367" s="2" t="inlineStr">
        <is>
          <t>The content explains how to import multiple CSV files into pandas and merge them into a single DataFrame using a practical example.</t>
        </is>
      </c>
      <c r="F367" s="5" t="b">
        <v>1</v>
      </c>
      <c r="G367" s="5" t="b">
        <v>1</v>
      </c>
      <c r="H367" s="3" t="n"/>
      <c r="I367" s="3" t="n">
        <v>584</v>
      </c>
    </row>
    <row r="368" ht="60" customHeight="1">
      <c r="A368" s="2" t="inlineStr">
        <is>
          <t>How can I import several CSV files into pandas and merge them into a single DataFrame?</t>
        </is>
      </c>
      <c r="B368" s="3" t="n">
        <v>6</v>
      </c>
      <c r="C368" s="2" t="inlineStr">
        <is>
          <t>If I understand your problem, you have large csv files with the same structure that you want to merge into one big CSV file. My suggestion is to use dask (http://dask.pydata.org/en/latest/examples/dataframe-csv.html) from Continuum Analytics to handle this job. You can merge your files but also perform out-of-core computations and analysis of the data just like pandas. ### make sure you include the [complete] tag pip install dask[complete] Solution Using Your Sample Data from DropBox First, check versions of dask. For me, dask = 0.11.0 and pandas = 0.18.1 import dask import pandas as pd print (dask.__version__) print (pd.__version__) Here's the code to read in ALL your csvs. I had no errors using your DropBox example data. import dask.dataframe as dd from dask.delayed import delayed import dask.bag as db import glob filenames = glob.glob('/Users/linwood/Downloads/stack_bundle/rio*.csv') ''' The key to getting around the CParse error was using sep=None Came from this post http://stackoverflow.com/questions/37505577/cparsererror-error-tokenizing-data ''' # custom saver function for dataframes using newfilenames def reader(filename): return pd.read_csv(filename,sep=None) # build list of delayed pandas csv reads; then read in as dask dataframe dfs = [delayed(reader)(fn) for fn in filenames] df = dd.from_delayed(dfs) ''' This is the final step. The .compute() code below turns the dask dataframe into a single pandas dataframe with all your files merged. If you don't need to write t</t>
        </is>
      </c>
      <c r="D368" s="4" t="b">
        <v>1</v>
      </c>
      <c r="E368" s="2" t="inlineStr">
        <is>
          <t>The content explains how to import multiple CSV files using dask and merge them into a single pandas DataFrame, addressing the question directly.</t>
        </is>
      </c>
      <c r="F368" s="5" t="b">
        <v>1</v>
      </c>
      <c r="G368" s="5" t="b">
        <v>1</v>
      </c>
      <c r="H368" s="3" t="n"/>
      <c r="I368" s="3" t="n">
        <v>584</v>
      </c>
    </row>
    <row r="369" ht="60" customHeight="1">
      <c r="A369" s="2" t="inlineStr">
        <is>
          <t>How can I import several CSV files into pandas and merge them into a single DataFrame?</t>
        </is>
      </c>
      <c r="B369" s="3" t="n">
        <v>7</v>
      </c>
      <c r="C369" s="2" t="inlineStr">
        <is>
          <t>I seek guidance on which modules to use that work in python3 that can achieve this effect. Pandas (http://pandas.pydata.org/) is definitely your best bet. 03 - Lesson: - Creating functions - Reading from EXCEL - Exporting to EXCEL - slice and dice data 04 - Lesson: - Adding/deleting columns - Index operations http://pandas.pydata.org/pandas-docs/stable/tutorials.html (http://pandas.pydata.org/pandas-docs/stable/tutorials.html) Here's how to merge the separate files into one sheet: Import multiple excel files into python pandas and concatenate them into one dataframe (https://stackoverflow.com/questions/20908018/import-multiple-excel-files-into-python-pandas-and-concatenate-them-into-one-dat) Here's how to delete rows: Deleting DataFrame row in Pandas based on column value (https://stackoverflow.com/questions/18172851/deleting-dataframe-row-in-pandas-based-on-column-value) Here's how to delete duplicates: Remove rows with duplicate indices (Pandas DataFrame and TimeSeries) (https://stackoverflow.com/questions/13035764/remove-rows-with-duplicate-indices-pandas-dataframe-and-timeseries)</t>
        </is>
      </c>
      <c r="D369" s="4" t="b">
        <v>1</v>
      </c>
      <c r="E369" s="2" t="inlineStr">
        <is>
          <t>The content suggests using pandas to import and merge multiple files and provides related resources for merging dataframes.</t>
        </is>
      </c>
      <c r="F369" s="5" t="b">
        <v>1</v>
      </c>
      <c r="G369" s="5" t="b">
        <v>1</v>
      </c>
      <c r="H369" s="3" t="n"/>
      <c r="I369" s="3" t="n">
        <v>584</v>
      </c>
    </row>
    <row r="370" ht="60" customHeight="1">
      <c r="A370" s="2" t="inlineStr">
        <is>
          <t>How can I import several CSV files into pandas and merge them into a single DataFrame?</t>
        </is>
      </c>
      <c r="B370" s="3" t="n">
        <v>8</v>
      </c>
      <c r="C370" s="2" t="inlineStr">
        <is>
          <t>You need to do four distinct operations to get to your desired state. It looks like you are using pandas, so I'll outline a solution using pandas. melt the large dataframe. This lets you turn columns into rows in a similar way that you could use a pivot table in excel. Pandas Melt Function (https://stackoverflow.com/questions/34830597/pandas-melt-function) merge the large dataframe (make this the left) with the small dataframe (make this the right). This is a more powerful version of a vlookup. You want to use a left join that is on both time and class. Pandas Merging 101 (https://stackoverflow.com/questions/53645882/pandas-merging-101) aggregate the result from your merge and group by time. I assume you want to sum, but you can do many other aggregate functions like count, min, max. Check the pandas documentation for more details. Pandas group-by and sum (https://stackoverflow.com/questions/39922986/pandas-group-by-and-sum) https://pandas.pydata.org/pandas-docs/stable/reference/api/pandas.DataFrame.sum.html (https://pandas.pydata.org/pandas-docs/stable/reference/api/pandas.DataFrame.sum.html) pivot the data into your desired result shape. A pivot is the opposite of melt. With the melt we transposed columns into rows. With a pivot, we are turning rows into columns, How to pivot a dataframe (https://stackoverflow.com/questions/47152691/how-to-pivot-a-dataframe?noredirect=1&amp;lq=1) Here's a code snippet that is written in logical steps, not for optimal performance. The hope is th</t>
        </is>
      </c>
      <c r="D370" s="4" t="b">
        <v>0</v>
      </c>
      <c r="E370" s="2" t="inlineStr">
        <is>
          <t>The content focuses on melting, merging, grouping, and pivoting dataframes rather than importing multiple CSV files and merging them into one DataFrame.</t>
        </is>
      </c>
      <c r="F370" s="5" t="b">
        <v>0</v>
      </c>
      <c r="G370" s="5" t="b">
        <v>0</v>
      </c>
      <c r="H370" s="3" t="n"/>
      <c r="I370" s="3" t="n">
        <v>584</v>
      </c>
    </row>
    <row r="371" ht="60" customHeight="1">
      <c r="A371" s="2" t="inlineStr">
        <is>
          <t>How can I import several CSV files into pandas and merge them into a single DataFrame?</t>
        </is>
      </c>
      <c r="B371" s="3" t="n">
        <v>9</v>
      </c>
      <c r="C371" s="2" t="inlineStr">
        <is>
          <t>This can be easily done using Pandas library. Here is my code to do this: ''' This program reads two csv files and merges them based on a common key column. ''' # import the pandas library # you can install using the following command: pip install pandas import pandas as pd # Read the files into two dataframes. df1 = pd.read_csv('CSV1.csv') df2 = pd.read_csv('CSV2.csv') # Merge the two dataframes, using _ID column as key df3 = pd.merge(df1, df2, on = 'ID_') df3.set_index('ID_', inplace = True) # Write it to a new CSV file df3.to_csv('CSV3.csv') You can find a short tutorial on pandas here: https://pandas.pydata.org/pandas-docs/stable/getting_started/10min.html (https://pandas.pydata.org/pandas-docs/stable/getting_started/10min.html)</t>
        </is>
      </c>
      <c r="D371" s="4" t="b">
        <v>1</v>
      </c>
      <c r="E371" s="2" t="inlineStr">
        <is>
          <t>The content explains how to read multiple CSV files into pandas DataFrames and merge them into one DataFrame.</t>
        </is>
      </c>
      <c r="F371" s="5" t="b">
        <v>1</v>
      </c>
      <c r="G371" s="5" t="b">
        <v>1</v>
      </c>
      <c r="H371" s="3" t="n"/>
      <c r="I371" s="3" t="n">
        <v>584</v>
      </c>
    </row>
    <row r="372" ht="60" customHeight="1">
      <c r="A372" s="6" t="inlineStr">
        <is>
          <t>How can I perform web scraping to retrieve stock data from Yahoo Finance using Python?</t>
        </is>
      </c>
      <c r="B372" s="7" t="n">
        <v>0</v>
      </c>
      <c r="C372" s="6" t="inlineStr">
        <is>
          <t>Your problem is Yahoo Finance doesn't use the "." notation to track shares of different classes. So, "BRK.B" and "BR.B" are actually "BRKB" and "BRB". Using the Yahoo Finance python SDK (https://pypi.python.org/pypi/yahoo-finance/1.1.4) I made a little script to test whether or not Yahoo Finance could find information about a stock with the ticker "BRK.B" or "BR.B". from yahoo_finance import Share stock = Share('BRK.B') print(stock.get_price()) This results is: &gt;&gt;&gt;&gt; None Stock tickers with a dot in them are used as a shorthand for a type or class of a specific stock. You can learn more here (http://finance.zacks.com/dot-ticker-symbol-mean-11643.html). To circumvent it looks like you can remove the ".". For example when I use "BRKB" instead of "BRK.B" I get the result: &gt;&gt;&gt;&gt; 173.05 Which is the current price of Berkshire Hathaway class B stock. To replace the "." programatically use Python's .replace() method. for stock in stocks: stock = stock.replace(".", "") # Replaces all "." with "" in the string # stock</t>
        </is>
      </c>
      <c r="D372" s="8" t="b">
        <v>0</v>
      </c>
      <c r="E372" s="6" t="inlineStr">
        <is>
          <t>The content discusses ticker symbol formatting issues with a specific Yahoo Finance Python SDK but does not explain how to perform web scraping to retrieve stock data.</t>
        </is>
      </c>
      <c r="F372" s="5" t="b">
        <v>1</v>
      </c>
      <c r="G372" s="5" t="b">
        <v>1</v>
      </c>
      <c r="H372" s="7" t="n"/>
      <c r="I372" s="7" t="n">
        <v>585</v>
      </c>
    </row>
    <row r="373" ht="60" customHeight="1">
      <c r="A373" s="6" t="inlineStr">
        <is>
          <t>How can I perform web scraping to retrieve stock data from Yahoo Finance using Python?</t>
        </is>
      </c>
      <c r="B373" s="7" t="n">
        <v>1</v>
      </c>
      <c r="C373" s="6" t="inlineStr">
        <is>
          <t xml:space="preserve">UPDATE WITH ANSWER I was able to figure it out! Basically, I changed the first dataframe that reads from the 1stocklist.csv to be its own dataframe, then created a new blank one to work with from within the first for loop. Here is the updated head that I created: # Use Pandas to read the "1stocklist.csv" file. We'll use Pandas so that we can append a 'dataframe' with new # information we get from the Zacks site to work with in the program and output to the 'data(date).csv' file later opening_dataframe = pd.read_csv('1stocklist.csv', skiprows=1, names=[ # The .csv header names "Symbols" ]) #, delimiter = ',') # Setting a time delay will help keep scraping suspicion down and server load down when scraping the Zacks site timeDelay = random.randrange(2, 8) # Start scraping Yahoo print('Beginning to scrape Yahoo Finance site for information ...') tickerlist = len(opening_dataframe['Symbols']) # for progress bar # Create a progress counter to display how far along in the zacks rank scraping it is zackscounter = 1 # For every ticker in the stocklist dataframe for ticker in opening_dataframe['Symbols']: maindf = pd.DataFrame(columns=['Symbols']) maindf.loc[len(maindf)] = ticker # Print the progress print(zackscounter, ' of ', tickerlist, ' - ', ticker) # for seeing which stock it's currently on # The list of URL's for the stock's different pages to scrape the information from summaryurl = 'https://ca.finance.yahoo.com/quote/' + ticker statsurl = 'https://ca.finance.yahoo.com/quote/' </t>
        </is>
      </c>
      <c r="D373" s="8" t="b">
        <v>1</v>
      </c>
      <c r="E373" s="6" t="inlineStr">
        <is>
          <t>The content describes a Python approach to scraping stock data from Yahoo Finance using URLs and dataframes, which directly relates to the question.</t>
        </is>
      </c>
      <c r="F373" s="5" t="b">
        <v>1</v>
      </c>
      <c r="G373" s="5" t="b">
        <v>1</v>
      </c>
      <c r="H373" s="7" t="n"/>
      <c r="I373" s="7" t="n">
        <v>585</v>
      </c>
    </row>
    <row r="374" ht="60" customHeight="1">
      <c r="A374" s="6" t="inlineStr">
        <is>
          <t>How can I perform web scraping to retrieve stock data from Yahoo Finance using Python?</t>
        </is>
      </c>
      <c r="B374" s="7" t="n">
        <v>2</v>
      </c>
      <c r="C374" s="6" t="inlineStr">
        <is>
          <t>I would use a for loop, like this: class MySpider(BaseSpider): stock = ["SCMP", "APPL", "GOOG"] name = "dozen" allowed_domains = ["yahoo.com"] def stock_list(stock): start_urls = [] for i in stock: start_urls.append("http://finance.yahoo.com/q/is?s={}".format(i)) return start_urls start_urls = stock_list(stock) Then assign the function call as I have at the bottom. UPDATE Using Scrapy 0.24 # -*- coding: utf-8 -*- import scrapy from scrapy.selector import Selector class MySpider(scrapy.Spider): symbols = ["SCMP"] name = "yahoo" allowed_domains = ["yahoo.com"] def stock_list(symbols): start_urls = [] for symb in symbols: start_urls.append("http://finance.yahoo.com/q/is?s={}&amp;annual".format(symb)) return start_urls start_urls = stock_list(symbols) def parse(self, response): revenue = Selector(response=response).xpath('//td[@align="right"]').extract() print(revenue) You may want to tweak the xpath to get exactly what you want; it seems to be pulling back a fair amount of stuff. But I've tested this and the scraping is working as expected.</t>
        </is>
      </c>
      <c r="D374" s="8" t="b">
        <v>1</v>
      </c>
      <c r="E374" s="6" t="inlineStr">
        <is>
          <t>The content provides a Python example using Scrapy to scrape stock data from Yahoo Finance, directly addressing the question.</t>
        </is>
      </c>
      <c r="F374" s="5" t="b">
        <v>1</v>
      </c>
      <c r="G374" s="5" t="b">
        <v>1</v>
      </c>
      <c r="H374" s="7" t="n"/>
      <c r="I374" s="7" t="n">
        <v>585</v>
      </c>
    </row>
    <row r="375" ht="60" customHeight="1">
      <c r="A375" s="6" t="inlineStr">
        <is>
          <t>How can I perform web scraping to retrieve stock data from Yahoo Finance using Python?</t>
        </is>
      </c>
      <c r="B375" s="7" t="n">
        <v>3</v>
      </c>
      <c r="C375" s="6" t="inlineStr">
        <is>
          <t>The answer is: yes there are many different ways to pull data from websites. There are essentially 2 alternatives no matter the programming language (Java, .NET, Perl...): the website has an API: in this case it will be a REST or SOAP API or perhaps a custom one (REST and SOAP probably account for the vast majority). Check out that website's API documentation if any. Also check out Programmable Web (http://www.programmableweb.com/) for references. the website doesn't have an API. You then need to do what you call here as screen-scraping. Essentially you will send a series of HTTP GET or HTTP POST requests as your browser would. The server replies with a response which contains HTML code. From there on, you need to "parse" the HTML to extract the information you need. This will require heavy duty XPath (if the content is XML) or regular expressions (if the content is HTML or text). Look at Apache HTTP Components (https://hc.apache.org/) to get you started. If all you want is Finance information, Google has a JSON/REST API for that and there's a question on SO that will help you: How can I get stock quotes using Google Finance API? (https://stackoverflow.com/questions/527703/how-can-i-get-stock-quotes-using-google-finance-api). Yahoo also has one and there is also already an question on it in SO: Yahoo Finance All Currencies quote API Documentation (https://stackoverflow.com/questions/5108399/yahoo-finance-all-currencies-quote-api-documentation)</t>
        </is>
      </c>
      <c r="D375" s="8" t="b">
        <v>0</v>
      </c>
      <c r="E375" s="6" t="inlineStr">
        <is>
          <t>The content discusses general web scraping and APIs but does not provide specific Python methods or examples for scraping Yahoo Finance stock data.</t>
        </is>
      </c>
      <c r="F375" s="5" t="b">
        <v>1</v>
      </c>
      <c r="G375" s="5" t="b">
        <v>1</v>
      </c>
      <c r="H375" s="7" t="n"/>
      <c r="I375" s="7" t="n">
        <v>585</v>
      </c>
    </row>
    <row r="376" ht="60" customHeight="1">
      <c r="A376" s="6" t="inlineStr">
        <is>
          <t>How can I perform web scraping to retrieve stock data from Yahoo Finance using Python?</t>
        </is>
      </c>
      <c r="B376" s="7" t="n">
        <v>4</v>
      </c>
      <c r="C376" s="6" t="inlineStr">
        <is>
          <t>It seems to me that you need to use the Yahoo Finance API to get the data you need. See this question: yahoo finance stock quote api (https://stackoverflow.com/questions/4529217/yahoo-finance-stock-quote-api) Here is Yahoo Developer Network: https://developer.yahoo.com/ (https://developer.yahoo.com/) Unless I misunderstood your question, I think this is the direction you need to go. Otherwise, you could set up an iFrame and GET into that. But somehow I don't think that's what you're after.</t>
        </is>
      </c>
      <c r="D376" s="8" t="b">
        <v>0</v>
      </c>
      <c r="E376" s="6" t="inlineStr">
        <is>
          <t>The content suggests using an API but does not provide Python web scraping methods for Yahoo Finance stock data.</t>
        </is>
      </c>
      <c r="F376" s="5" t="b">
        <v>1</v>
      </c>
      <c r="G376" s="5" t="b">
        <v>1</v>
      </c>
      <c r="H376" s="7" t="n"/>
      <c r="I376" s="7" t="n">
        <v>585</v>
      </c>
    </row>
    <row r="377" ht="60" customHeight="1">
      <c r="A377" s="6" t="inlineStr">
        <is>
          <t>How can I perform web scraping to retrieve stock data from Yahoo Finance using Python?</t>
        </is>
      </c>
      <c r="B377" s="7" t="n">
        <v>5</v>
      </c>
      <c r="C377" s="6" t="inlineStr">
        <is>
          <t>Using the endpoint from @r-beginners comment, I created a simple function using the urllib module to retrieve the company name from Yahoo Finance in Python. No YFinance module is needed. I hope this is helpful to someone else. def get_yahoo_shortname(symbol): response = urllib.request.urlopen(f'https://query2.finance.yahoo.com/v1/finance/search?q={symbol}') content = response.read() data = json.loads(content.decode('utf8'))['quotes'][0]['shortname'] return data</t>
        </is>
      </c>
      <c r="D377" s="8" t="b">
        <v>1</v>
      </c>
      <c r="E377" s="6" t="inlineStr">
        <is>
          <t>It provides a Python example for retrieving stock data from Yahoo Finance without using yfinance.</t>
        </is>
      </c>
      <c r="F377" s="5" t="b">
        <v>1</v>
      </c>
      <c r="G377" s="5" t="b">
        <v>1</v>
      </c>
      <c r="H377" s="7" t="n"/>
      <c r="I377" s="7" t="n">
        <v>585</v>
      </c>
    </row>
    <row r="378" ht="60" customHeight="1">
      <c r="A378" s="6" t="inlineStr">
        <is>
          <t>How can I perform web scraping to retrieve stock data from Yahoo Finance using Python?</t>
        </is>
      </c>
      <c r="B378" s="7" t="n">
        <v>6</v>
      </c>
      <c r="C378" s="6" t="inlineStr">
        <is>
          <t>The link does not work because before accessing it redirects you a lot of times, and JSOUP just takes the static context, that's why you are getting that error code every time. The problem is with Nasqad in particular, so if you want to retrieve stock information for any ticker I'll highly recommend you to crawl Yahoo Finance (https://finance.yahoo.com), because it works better, and if you just want the info, there's a lot of wrappers like yahoo-finance-fix (https://pypi.org/project/fix-yahoo-finance/) for Python or Java Finance Quotes (https://financequotes-api.com) for Java. I have a Nasqad ETF crawler made using Java but on a private repository on GitHub, if you need it ask me for it and I'll invite you to the repo or something! Hope it helped you! Feel free to ask for anything else!</t>
        </is>
      </c>
      <c r="D378" s="8" t="b">
        <v>1</v>
      </c>
      <c r="E378" s="6" t="inlineStr">
        <is>
          <t>The content suggests using Python wrappers like yahoo-finance-fix for retrieving stock data from Yahoo Finance, which is relevant to the question.</t>
        </is>
      </c>
      <c r="F378" s="5" t="b">
        <v>1</v>
      </c>
      <c r="G378" s="5" t="b">
        <v>1</v>
      </c>
      <c r="H378" s="7" t="n"/>
      <c r="I378" s="7" t="n">
        <v>585</v>
      </c>
    </row>
    <row r="379" ht="60" customHeight="1">
      <c r="A379" s="6" t="inlineStr">
        <is>
          <t>How can I perform web scraping to retrieve stock data from Yahoo Finance using Python?</t>
        </is>
      </c>
      <c r="B379" s="7" t="n">
        <v>7</v>
      </c>
      <c r="C379" s="6" t="inlineStr">
        <is>
          <t>To extract the dividend yield from the raw key and not get a KeyError when it's not there, do the following: fwd_div_yield = data['context']['dispatcher']['stores']['QuoteSummaryStore']["summaryDetail"]['dividendYield'].get('raw', 0) In the event raw is not there, the fwd_div_yield will be 0. Then to retrieve each date from the list of dictionaries, you can use a list comprehension: earnings_dates = data['context']['dispatcher']['stores']['QuoteSummaryStore']['calendarEvents']['earnings']['earningsDate'] fmt_dates = [date['fmt'] for date in earnings_dates] Also, this data is available via url: https://query2.finance.yahoo.com/v10/finance/quoteSummary/aapl?modules=summaryDetail (https://query2.finance.yahoo.com/v10/finance/quoteSummary/aapl?modules=summaryDetail). Just replace aapl with the symbol you're scraping.</t>
        </is>
      </c>
      <c r="D379" s="8" t="b">
        <v>1</v>
      </c>
      <c r="E379" s="6" t="inlineStr">
        <is>
          <t>The content explains how to access stock data from Yahoo Finance's API using Python, which is useful for web scraping stock data.</t>
        </is>
      </c>
      <c r="F379" s="5" t="b">
        <v>1</v>
      </c>
      <c r="G379" s="5" t="b">
        <v>1</v>
      </c>
      <c r="H379" s="7" t="n"/>
      <c r="I379" s="7" t="n">
        <v>585</v>
      </c>
    </row>
    <row r="380" ht="60" customHeight="1">
      <c r="A380" s="6" t="inlineStr">
        <is>
          <t>How can I perform web scraping to retrieve stock data from Yahoo Finance using Python?</t>
        </is>
      </c>
      <c r="B380" s="7" t="n">
        <v>8</v>
      </c>
      <c r="C380" s="6" t="inlineStr">
        <is>
          <t>You can retrieve the components of BSE and NSE with these two links: http://in.finance.yahoo.com/gainers?e=bo (http://in.finance.yahoo.com/gainers?e=bo) and http://in.finance.yahoo.com/losers?e=bo (http://in.finance.yahoo.com/losers?e=bo) (Gainers and Losers). Once you have your full list of stocks, just use your link to retrieve data, for example: http://download.finance.yahoo.com/d/quotes.csv?s=BOBSL.BO,JAIPAN.BO,SANGHIIN.BO&amp;f=snl1d1t1ohgdrx You might want to check each ticker individually, and ensuring it does retrieve correct information though, eg SOUTHINDBSL.BO doesn't seem to work properly.</t>
        </is>
      </c>
      <c r="D380" s="8" t="b">
        <v>1</v>
      </c>
      <c r="E380" s="6" t="inlineStr">
        <is>
          <t>The content provides URLs and a method to retrieve stock data from Yahoo Finance, which is useful for web scraping stock data using Python.</t>
        </is>
      </c>
      <c r="F380" s="5" t="b">
        <v>1</v>
      </c>
      <c r="G380" s="5" t="b">
        <v>1</v>
      </c>
      <c r="H380" s="7" t="n"/>
      <c r="I380" s="7" t="n">
        <v>585</v>
      </c>
    </row>
    <row r="381" ht="60" customHeight="1">
      <c r="A381" s="6" t="inlineStr">
        <is>
          <t>How can I perform web scraping to retrieve stock data from Yahoo Finance using Python?</t>
        </is>
      </c>
      <c r="B381" s="7" t="n">
        <v>9</v>
      </c>
      <c r="C381" s="6" t="inlineStr">
        <is>
          <t>You're getting nonsense data because the request does not look legitimate. You need to include a user agent. I'm trying to scrape stock prices off of Yahoo Finance, and I'm targeting the price. But when I run my code I get "None" in my output (https://stackoverflow.com/questions/68689395/im-trying-to-scrape-stock-prices-off-of-yahoo-finance-and-im-targeting-the-pr) Try this: import requests, json from bs4 import BeautifulSoup btc_url = 'https://finance.yahoo.com/quote/BTC-USD' headers = {'User-agent': 'Mozilla/5.0'} btc_page = requests.get(btc_url, headers=headers) btc_soup = BeautifulSoup(btc_page.content, 'html.parser') btc_change = btc_soup.find('fin-streamer', {'data-symbol':'BTC-USD', 'data-field':'regularMarketChange'}).text print(btc_change)</t>
        </is>
      </c>
      <c r="D381" s="8" t="b">
        <v>1</v>
      </c>
      <c r="E381" s="6" t="inlineStr">
        <is>
          <t>The content provides a Python example using requests and BeautifulSoup to scrape stock data from Yahoo Finance, including handling user-agent headers.</t>
        </is>
      </c>
      <c r="F381" s="5" t="b">
        <v>1</v>
      </c>
      <c r="G381" s="5" t="b">
        <v>1</v>
      </c>
      <c r="H381" s="7" t="n"/>
      <c r="I381" s="7" t="n">
        <v>585</v>
      </c>
    </row>
    <row r="382" ht="60" customHeight="1">
      <c r="A382" s="2" t="inlineStr">
        <is>
          <t>How can I open a video file using OpenCV in Java?</t>
        </is>
      </c>
      <c r="B382" s="3" t="n">
        <v>0</v>
      </c>
      <c r="C382" s="2" t="inlineStr">
        <is>
          <t>Using threading to handle I/O heavy operations (such as reading frames from a webcam) is a classic programming model. Since accessing the webcam/camera using cv2.VideoCapture().read() is a blocking operation, our main program is stalled until the frame is read from the camera device and returned to our script. Essentially the idea is to spawn another thread to handle grabbing the frames in parallel instead of relying on a single thread (our 'main' thread) to grab the frames in sequential order. This will allow frames to be continuously read from the I/O thread, while our root thread processes the current frame. Once the root thread finishes processing its frame, it simply needs to grab the current frame from the I/O thread without having to wait for blocking I/O operations. Thus we can improve performance by creating a new thread that does nothing but poll for new frames while our main thread handles processing the current frame. For an implementation to handle multiple camera streams, take a look at capture multiple camera streams with OpenCV (https://stackoverflow.com/questions/58592291/how-to-capture-multiple-camera-streams-with-opencv) from threading import Thread import cv2, time class VideoStreamWidget(object): def __init__(self, src=0): self.capture = cv2.VideoCapture(src) # Start the thread to read frames from the video stream self.thread = Thread(target=self.update, args=()) self.thread.daemon = True self.thread.start() def update(self): # Read the next frame from th</t>
        </is>
      </c>
      <c r="D382" s="4" t="b">
        <v>0</v>
      </c>
      <c r="E382" s="2" t="inlineStr">
        <is>
          <t>The content focuses on Python threading for video capture, not on opening video files using OpenCV in Java.</t>
        </is>
      </c>
      <c r="F382" s="5" t="b">
        <v>1</v>
      </c>
      <c r="G382" s="5" t="b">
        <v>1</v>
      </c>
      <c r="H382" s="3" t="n"/>
      <c r="I382" s="3" t="n">
        <v>588</v>
      </c>
    </row>
    <row r="383" ht="60" customHeight="1">
      <c r="A383" s="2" t="inlineStr">
        <is>
          <t>How can I open a video file using OpenCV in Java?</t>
        </is>
      </c>
      <c r="B383" s="3" t="n">
        <v>1</v>
      </c>
      <c r="C383" s="2" t="inlineStr">
        <is>
          <t>OpenCV Should allow you what you want to do using the cv2.VideoCapture('file') function. Here is a code example: # import required libraries import cv2 # Create a VideoCapture object cap = cv2.VideoCapture('vid.mp4') # Check if video file opened successfully if (cap.isOpened()== False): print("Error opening video file") # Read until video is completed while(cap.isOpened()): # Capture frame-by-frame ret, frame = cap.read() if ret == True: # Display the captured frame cv2.imshow('Frame', frame) # Break the loop to close the video else: break # When everything done, release the video capture object cap.release() # Closes all the frames cv2.destroyAllWindows() To install opencv on Windows 10: Open an Elevated Command Line - Right click the start button and press Command Line (Admin) Run the command: pip install opencv-python On Linux/Mac: Open the Terminal/Command Line Run: sudo pip install opencv-python Type in your password when prompted</t>
        </is>
      </c>
      <c r="D383" s="4" t="b">
        <v>0</v>
      </c>
      <c r="E383" s="2" t="inlineStr">
        <is>
          <t>The content explains how to open a video file using OpenCV in Python, not Java.</t>
        </is>
      </c>
      <c r="F383" s="5" t="b">
        <v>1</v>
      </c>
      <c r="G383" s="5" t="b">
        <v>1</v>
      </c>
      <c r="H383" s="3" t="n"/>
      <c r="I383" s="3" t="n">
        <v>588</v>
      </c>
    </row>
    <row r="384" ht="60" customHeight="1">
      <c r="A384" s="2" t="inlineStr">
        <is>
          <t>How can I open a video file using OpenCV in Java?</t>
        </is>
      </c>
      <c r="B384" s="3" t="n">
        <v>2</v>
      </c>
      <c r="C384" s="2" t="inlineStr">
        <is>
          <t>Here's a RTSP stream to video widget. I would recommend creating another thread for obtaining the frames as cv2.VideoCapture.read() is blocking. This can be expensive and cause latency as the main thread has to wait until it has obtained a frame. By putting this operation into a separate thread that just focuses on grabbing frames and processing/saving the frames in the main thread, it dramatically improves performance. You also can experiment with other codecs but using MJPG should be safe since its built into OpenCV. I used my IP camera stream and saved the frames to output.avi. Be sure to change rtsp_stream_link to your own RTSP stream link. :) (https://i.stack.imgur.com/fReqH.jpg) from threading import Thread import cv2 class RTSPVideoWriterObject(object): def __init__(self, src=0): # Create a VideoCapture object self.capture = cv2.VideoCapture(src) # Default resolutions of the frame are obtained (system dependent) self.frame_width = int(self.capture.get(3)) self.frame_height = int(self.capture.get(4)) # Set up codec and output video settings self.codec = cv2.VideoWriter_fourcc('M','J','P','G') self.output_video = cv2.VideoWriter('output.avi', self.codec, 30, (self.frame_width, self.frame_height)) # Start the thread to read frames from the video stream self.thread = Thread(target=self.update, args=()) self.thread.daemon = True self.thread.start() def update(self): # Read the next frame from the stream in a different thread while True: if self.capture.isOpened(): (self.sta</t>
        </is>
      </c>
      <c r="D384" s="4" t="b">
        <v>0</v>
      </c>
      <c r="E384" s="2" t="inlineStr">
        <is>
          <t>The content is focused on Python code and streaming video with OpenCV, not on opening video files using OpenCV in Java.</t>
        </is>
      </c>
      <c r="F384" s="5" t="b">
        <v>1</v>
      </c>
      <c r="G384" s="5" t="b">
        <v>1</v>
      </c>
      <c r="H384" s="3" t="n"/>
      <c r="I384" s="3" t="n">
        <v>588</v>
      </c>
    </row>
    <row r="385" ht="60" customHeight="1">
      <c r="A385" s="2" t="inlineStr">
        <is>
          <t>How can I open a video file using OpenCV in Java?</t>
        </is>
      </c>
      <c r="B385" s="3" t="n">
        <v>3</v>
      </c>
      <c r="C385" s="2" t="inlineStr">
        <is>
          <t>I would first use your model with PyTorch to detect each frame and use numpy ImageDraw to draw around your object(to be detected). Here is an article on this: Drawing a rectangle inside a 2D numpy array (https://stackoverflow.com/questions/12638790/drawing-a-rectangle-inside-a-2d-numpy-array) Then I would use OpenCV(cv2) to append all the frames together to make a video you could also use ffmpeg. Here is a article on this(OpenCV): How to make a movie out of images in python (https://stackoverflow.com/questions/44947505/how-to-make-a-movie-out-of-images-in-python) Then for your UI framework you could use PyQt5 to display your video: Load an opencv video frame by frame using PyQT (https://stackoverflow.com/questions/39303008/load-an-opencv-video-frame-by-frame-using-pyqt). But you could also use Kivy with Gstreamer: Kivy VideoPlayer fullscreen, loop, and hide controls (https://stackoverflow.com/questions/29877267/kivy-videoplayer-fullscreen-loop-and-hide-controls) Finally to turn your .py file into a .exe(executable for windows) I would use PyInstaller for that: http://www.pyinstaller.org/ (http://www.pyinstaller.org/)</t>
        </is>
      </c>
      <c r="D385" s="4" t="b">
        <v>0</v>
      </c>
      <c r="E385" s="2" t="inlineStr">
        <is>
          <t>The content focuses on Python and PyTorch for video processing, not on using OpenCV in Java.</t>
        </is>
      </c>
      <c r="F385" s="5" t="b">
        <v>0</v>
      </c>
      <c r="G385" s="5" t="b">
        <v>1</v>
      </c>
      <c r="H385" s="3" t="n"/>
      <c r="I385" s="3" t="n">
        <v>588</v>
      </c>
    </row>
    <row r="386" ht="60" customHeight="1">
      <c r="A386" s="2" t="inlineStr">
        <is>
          <t>How can I open a video file using OpenCV in Java?</t>
        </is>
      </c>
      <c r="B386" s="3" t="n">
        <v>4</v>
      </c>
      <c r="C386" s="2" t="inlineStr">
        <is>
          <t>You can concatenate videos horizontally or vertically or in a grid to a single video file using ffmpeg or manually in python. You can use ffmpeg outside python to concatenate videos into single video and show as a single video: Vertically stack several videos using ffmpeg? (https://stackoverflow.com/questions/11552565/vertically-stack-several-videos-using-ffmpeg/33764934#33764934) Or you can make a single video by concatenating those videos horizontally or vertically in python itself. e.g. use scikit-video or opencv to load videos into different arrays and concatenate horizontally or vertically or in grid and save as a single video.</t>
        </is>
      </c>
      <c r="D386" s="4" t="b">
        <v>0</v>
      </c>
      <c r="E386" s="2" t="inlineStr">
        <is>
          <t>The content discusses concatenating videos using ffmpeg and Python, not how to open a video file using OpenCV in Java.</t>
        </is>
      </c>
      <c r="F386" s="5" t="b">
        <v>0</v>
      </c>
      <c r="G386" s="5" t="b">
        <v>1</v>
      </c>
      <c r="H386" s="3" t="n"/>
      <c r="I386" s="3" t="n">
        <v>588</v>
      </c>
    </row>
    <row r="387" ht="60" customHeight="1">
      <c r="A387" s="2" t="inlineStr">
        <is>
          <t>How can I open a video file using OpenCV in Java?</t>
        </is>
      </c>
      <c r="B387" s="3" t="n">
        <v>5</v>
      </c>
      <c r="C387" s="2" t="inlineStr">
        <is>
          <t>My hypothesis is that the jitter is most likely due to network limitations and occurs when a frame packet is dropped. When a frame is dropped, this causes the program to display the last "good" frame which results in the display freezing. This is probably a hardware or bandwidth issue but we can alleviate some of this with software. Here are some possible changes: 1. Set maximum buffer size We set the cv2.videoCapture() object to have a limited buffer size with the cv2.CAP_PROP_BUFFERSIZE parameter. The idea is that by limiting the buffer, we will always have the latest frame. This can also help to alleviate the problem of frames randomly jumping ahead. 2. Set frame retrieval delay Currently, I believe the read() is reading too fast even though it is in its own dedicated thread. This may be one reason why all the frames appear to pool up and suddenly burst in the next frame. For instance, say in a one second time interval, it may produce 15 new frames but in the next one second interval, only 3 frames are returned. This may be due to the network packet frame loss so to ensure that we obtain constant frame rates, we simply add a delay in the frame retrieval thread. A delay to obtain roughly ~30 FPS does a good job to "normalize" the frame rate and smooth the transition between frames incase there is packet loss. Note: We should try to match the frame rate of the stream but I'm not sure what the FPS of the webcam is so I just guessed 30 FPS. Also, there is usually a "direct" st</t>
        </is>
      </c>
      <c r="D387" s="4" t="b">
        <v>0</v>
      </c>
      <c r="E387" s="2" t="inlineStr">
        <is>
          <t>The content discusses Python OpenCV video streaming and buffering issues, not how to open a video file using OpenCV in Java.</t>
        </is>
      </c>
      <c r="F387" s="5" t="b">
        <v>1</v>
      </c>
      <c r="G387" s="5" t="b">
        <v>1</v>
      </c>
      <c r="H387" s="3" t="n"/>
      <c r="I387" s="3" t="n">
        <v>588</v>
      </c>
    </row>
    <row r="388" ht="60" customHeight="1">
      <c r="A388" s="2" t="inlineStr">
        <is>
          <t>How can I open a video file using OpenCV in Java?</t>
        </is>
      </c>
      <c r="B388" s="3" t="n">
        <v>6</v>
      </c>
      <c r="C388" s="2" t="inlineStr">
        <is>
          <t>Here's a minimal working example with optional FPS control. If you need to extract frames from your process back to the main program, you can use multiprocessing.Queue() (https://docs.python.org/3/library/multiprocessing.html#pipes-and-queues) to transfer frames since multiprocesses have an independent memory stack. import multiprocessing as mp import cv2, time def capture_frames(): src = 'test.mp4' capture = cv2.VideoCapture(src) capture.set(cv2.CAP_PROP_BUFFERSIZE, 2) # FPS = 1/X, X = desired FPS FPS = 1/120 FPS_MS = int(FPS * 1000) while True: # Ensure camera is connected if capture.isOpened(): (status, frame) = capture.read() # Ensure valid frame if status: cv2.imshow('frame', frame) else: break if cv2.waitKey(1) &amp; 0xFF == ord('q'): break time.sleep(FPS) capture.release() cv2.destroyAllWindows() if __name__ == '__main__': print('Starting video stream') capture_process = mp.Process(target=capture_frames, args=()) capture_process.start() Related camera/IP/RTSP/streaming, FPS, video, threading, and multiprocessing posts Python OpenCV streaming from camera - multithreading, timestamps (https://stackoverflow.com/questions/55099413/python-opencv-streaming-from-camera-multithreading-timestamps) Video Streaming from IP Camera in Python Using OpenCV cv2.VideoCapture (https://stackoverflow.com/questions/55828451/video-streaming-from-ip-camera-in-python-using-opencv-cv2-videocapture) How to capture multiple camera streams with OpenCV? (https://stackoverflow.com/questions/58592291/ho</t>
        </is>
      </c>
      <c r="D388" s="4" t="b">
        <v>0</v>
      </c>
      <c r="E388" s="2" t="inlineStr">
        <is>
          <t>The content is focused on Python code and multiprocessing, not Java usage of OpenCV for opening video files.</t>
        </is>
      </c>
      <c r="F388" s="5" t="b">
        <v>1</v>
      </c>
      <c r="G388" s="5" t="b">
        <v>1</v>
      </c>
      <c r="H388" s="3" t="n"/>
      <c r="I388" s="3" t="n">
        <v>588</v>
      </c>
    </row>
    <row r="389" ht="60" customHeight="1">
      <c r="A389" s="2" t="inlineStr">
        <is>
          <t>How can I open a video file using OpenCV in Java?</t>
        </is>
      </c>
      <c r="B389" s="3" t="n">
        <v>7</v>
      </c>
      <c r="C389" s="2" t="inlineStr">
        <is>
          <t>It seems that cv2.videocode is not a valid OpenCV API either in OpenCV 2.x or OpenCV 3.x. Below is a sample code it works in OpenCV 3 which uses cv2.VideoCapture class. import numpy as np import cv2 # Open a sample video available in sample-videos vcap = cv2.VideoCapture('https://www.sample-videos.com/video/mp4/720/big_buck_bunny_720p_2mb.mp4') #if not vcap.isOpened(): # print "File Cannot be Opened" while(True): # Capture frame-by-frame ret, frame = vcap.read() #print cap.isOpened(), ret if frame is not None: # Display the resulting frame cv2.imshow('frame',frame) # Press q to close the video windows before it ends if you want if cv2.waitKey(22) &amp; 0xFF == ord('q'): break else: print "Frame is None" break # When everything done, release the capture vcap.release() cv2.destroyAllWindows() print "Video stop" You may check this Getting Started with Videos (https://docs.opencv.org/3.4.0/dd/d43/tutorial_py_video_display.html) tutorial for more information. Hope this help.</t>
        </is>
      </c>
      <c r="D389" s="4" t="b">
        <v>0</v>
      </c>
      <c r="E389" s="2" t="inlineStr">
        <is>
          <t>The content provides a Python example for opening a video with OpenCV, not Java.</t>
        </is>
      </c>
      <c r="F389" s="5" t="b">
        <v>1</v>
      </c>
      <c r="G389" s="5" t="b">
        <v>1</v>
      </c>
      <c r="H389" s="3" t="n"/>
      <c r="I389" s="3" t="n">
        <v>588</v>
      </c>
    </row>
    <row r="390" ht="60" customHeight="1">
      <c r="A390" s="2" t="inlineStr">
        <is>
          <t>How can I open a video file using OpenCV in Java?</t>
        </is>
      </c>
      <c r="B390" s="3" t="n">
        <v>8</v>
      </c>
      <c r="C390" s="2" t="inlineStr">
        <is>
          <t>You may solve it using cv2.VideoCapture and cv2.VideoWriter or using FFmpeg (https://www.ffmpeg.org/). The solution bellow uses ffmpeg-python (https://github.com/kkroening/ffmpeg-python). I posted both OpenCV solution, and FFmpeg solution. Solving using OpenCV: Open input video file for reading using cv2.VideoCapture. Open output video file for writing using cv2.VideoWriter. Read all frames, but write only every 10th frame to the output file. Solving using FFmpeg: Solution is based on: Selecting one every n frames from a video using ffmpeg (https://superuser.com/questions/1274661/selecting-one-every-n-frames-from-a-video-using-ffmpeg), but uses ffmpeg-python. The following example is "self contained" - generates synthetic input video file for testing, and executes the frame skipping on the generated input video. Here is the code (example using ffmpeg-python is at the bottom): import ffmpeg # Note: import ffmpeg is not a must, when using OpenCV solution. import cv2 import sys out_filename = 'out.mp4' # Build synthetic video and read binary data into memory (for testing): ######################################################################### in_filename = 'in.mp4' width, height = 320, 240 fps = 1 # 1Hz (just for testing) # Build synthetic video, for testing: # ffmpeg -y -f lavfi -i testsrc=size=320x240:rate=1 -c:v libx264 -crf 18 -t 50 in.mp4 ( ffmpeg .input('testsrc=size={}x{}:rate={}'.format(width, height, fps), f='lavfi') .output(in_filename, vcodec='libx264', crf=18, t=5</t>
        </is>
      </c>
      <c r="D390" s="4" t="b">
        <v>1</v>
      </c>
      <c r="E390" s="2" t="inlineStr">
        <is>
          <t>The content provides a detailed example of opening a video file using OpenCV in Java (via cv2.VideoCapture) and handling video frames.</t>
        </is>
      </c>
      <c r="F390" s="5" t="b">
        <v>1</v>
      </c>
      <c r="G390" s="5" t="b">
        <v>1</v>
      </c>
      <c r="H390" s="3" t="n"/>
      <c r="I390" s="3" t="n">
        <v>588</v>
      </c>
    </row>
    <row r="391" ht="60" customHeight="1">
      <c r="A391" s="2" t="inlineStr">
        <is>
          <t>How can I open a video file using OpenCV in Java?</t>
        </is>
      </c>
      <c r="B391" s="3" t="n">
        <v>9</v>
      </c>
      <c r="C391" s="2" t="inlineStr">
        <is>
          <t>Looking at what you have here; I'm not sure you understood how to deal with videos in opencv-python. input_movie = cv2.VideoCapture(r"test.mp4") here will open the test.mp4 video (as maybe you understood). But now, you'll need to tell to opencv to read each frame of this video using a while function and read input_movie In general, this is how we do: input_movie = cv2.VideoCapture(r"test.mp4") while (input_movie.isOpened()): ret, frame = input_movie.read() # here we extract the frame cv2.imshow('Video',frame) # here we display it if cv2.waitKey(1) &amp; 0xFF == ord('q'): # by press 'q' you quit the process break input_movie.release() # remove input_movie from memory cv2.destroyAllWindows() # destroy all opencv windows more informations here https://opencv-python-tutroals.readthedocs.io/en/latest/py_tutorials/py_gui/py_video_display/py_video_display.html (https://opencv-python-tutroals.readthedocs.io/en/latest/py_tutorials/py_gui/py_video_display/py_video_display.html)</t>
        </is>
      </c>
      <c r="D391" s="4" t="b">
        <v>0</v>
      </c>
      <c r="E391" s="2" t="inlineStr">
        <is>
          <t>The content explains video handling in Python OpenCV, not Java.</t>
        </is>
      </c>
      <c r="F391" s="5" t="b">
        <v>1</v>
      </c>
      <c r="G391" s="5" t="b">
        <v>1</v>
      </c>
      <c r="H391" s="3" t="n"/>
      <c r="I391" s="3" t="n">
        <v>588</v>
      </c>
    </row>
    <row r="392" ht="60" customHeight="1">
      <c r="A392" s="6" t="inlineStr">
        <is>
          <t>How can I ensure that a virtual environment on Windows overrides an installed package?</t>
        </is>
      </c>
      <c r="B392" s="7" t="n">
        <v>0</v>
      </c>
      <c r="C392" s="6" t="inlineStr">
        <is>
          <t>Look into Tim Reilly's blog (http://timmyreilly.azurewebsites.net/setup-a-virtualenv-for-python-3-on-windows/). You have a couple of environments which means you may not have pyautogui installed in Python 3.6. Virtual environments mitigate this because you can run multiple versions of Python with different packages installed. Once you have an environment setup, mkvirtualenv environmentName workon environmentName you can install a given package and ensure that you have a relatively standardized setup. Alternatively, use something like pip install to make sure you have installed (or reinstall) this in your current python environment.</t>
        </is>
      </c>
      <c r="D392" s="8" t="b">
        <v>0</v>
      </c>
      <c r="E392" s="6" t="inlineStr">
        <is>
          <t>The content explains setting up virtual environments but does not address how to ensure a virtual environment overrides an installed package on Windows.</t>
        </is>
      </c>
      <c r="F392" s="5" t="b">
        <v>1</v>
      </c>
      <c r="G392" s="5" t="b">
        <v>1</v>
      </c>
      <c r="H392" s="7" t="n"/>
      <c r="I392" s="7" t="n">
        <v>596</v>
      </c>
    </row>
    <row r="393" ht="60" customHeight="1">
      <c r="A393" s="6" t="inlineStr">
        <is>
          <t>How can I ensure that a virtual environment on Windows overrides an installed package?</t>
        </is>
      </c>
      <c r="B393" s="7" t="n">
        <v>1</v>
      </c>
      <c r="C393" s="6" t="inlineStr">
        <is>
          <t>The conclusion is that, while it is installed both inside and outside virtualenv, it is only actually executable inside it. When installable Python packages give you an actual entry point, generally it will not be on your path. When you use a virtual environment, activating the environment puts various parts of that environment onto the path temporarily. This is intended to ensure that commands like python or python3 run the environment's Python, but it also allows those entry points to be found on the path. A system Python installation (here I mean, not just a Python that comes with your operating system, but also one that you install manually after the fact - but not a virtual environment) will generally not have its library folders on the path by default - only enough to make python and pip work. (On Windows, often even these are not added to the path; instead, a program py is placed in the Windows installation folder, and it does the work of looking for Python executables.) Even if you are allowed to install things directly into a system Python (and you should normally not do this if you can avoid it, even if you're allowed to), they won't be findable there. Of course, you could execute these things just fine by explicitly specifying their paths. However, the normally correct approach is to just ensure that, when you want to run the program, the same virtual environment is activated into which you installed the package. (On my system, I have one main "sandbox" virtual env</t>
        </is>
      </c>
      <c r="D393" s="8" t="b">
        <v>1</v>
      </c>
      <c r="E393" s="6" t="inlineStr">
        <is>
          <t>The content explains how activating a virtual environment on Windows ensures its packages override system-installed ones by modifying the PATH.</t>
        </is>
      </c>
      <c r="F393" s="5" t="b">
        <v>1</v>
      </c>
      <c r="G393" s="5" t="b">
        <v>1</v>
      </c>
      <c r="H393" s="7" t="n"/>
      <c r="I393" s="7" t="n">
        <v>596</v>
      </c>
    </row>
    <row r="394" ht="60" customHeight="1">
      <c r="A394" s="6" t="inlineStr">
        <is>
          <t>How can I ensure that a virtual environment on Windows overrides an installed package?</t>
        </is>
      </c>
      <c r="B394" s="7" t="n">
        <v>2</v>
      </c>
      <c r="C394" s="6" t="inlineStr">
        <is>
          <t>Presumably you are attempting to use the YouTube type from pytube (or possibly some other package). You'll need to: ensure this package is installed in your virtual environment (or global site-packages if you are not using a virtual environment) pip install pytube import it ... from pytube import YouTube</t>
        </is>
      </c>
      <c r="D394" s="8" t="b">
        <v>0</v>
      </c>
      <c r="E394" s="6" t="inlineStr">
        <is>
          <t>The content discusses installing and importing a package but does not address overriding installed packages in a virtual environment on Windows.</t>
        </is>
      </c>
      <c r="F394" s="5" t="b">
        <v>1</v>
      </c>
      <c r="G394" s="5" t="b">
        <v>1</v>
      </c>
      <c r="H394" s="7" t="n"/>
      <c r="I394" s="7" t="n">
        <v>596</v>
      </c>
    </row>
    <row r="395" ht="60" customHeight="1">
      <c r="A395" s="6" t="inlineStr">
        <is>
          <t>How can I ensure that a virtual environment on Windows overrides an installed package?</t>
        </is>
      </c>
      <c r="B395" s="7" t="n">
        <v>3</v>
      </c>
      <c r="C395" s="6" t="inlineStr">
        <is>
          <t>A python package can be installed in a number of locations. Different virtual environments are configured to search different sets of such locations, so some of these virtual environments may be able to find a package and others may not. A virtual environment created in the default way will not be able to find globally installed packages. This is by design. Your specific virtual environment /root/my_venv/ must be able to find python3-apt. Even if it is installed globally, the virtual environment will not find it. One way is to activate the virtual environment and pip3 install the package. It will be visible only to that virtual environment. Another way is to install the package globally with say apt install, and then create your virtual environment to inherit global packages like this (https://stackoverflow.com/questions/12079607/make-virtualenv-inherit-specific-packages-from-your-global-site-packages).</t>
        </is>
      </c>
      <c r="D395" s="8" t="b">
        <v>1</v>
      </c>
      <c r="E395" s="6" t="inlineStr">
        <is>
          <t>The content explains how virtual environments handle package visibility and how to ensure a package is available or overridden within a virtual environment on Windows.</t>
        </is>
      </c>
      <c r="F395" s="5" t="b">
        <v>1</v>
      </c>
      <c r="G395" s="5" t="b">
        <v>1</v>
      </c>
      <c r="H395" s="7" t="n"/>
      <c r="I395" s="7" t="n">
        <v>596</v>
      </c>
    </row>
    <row r="396" ht="60" customHeight="1">
      <c r="A396" s="6" t="inlineStr">
        <is>
          <t>How can I ensure that a virtual environment on Windows overrides an installed package?</t>
        </is>
      </c>
      <c r="B396" s="7" t="n">
        <v>4</v>
      </c>
      <c r="C396" s="6" t="inlineStr">
        <is>
          <t>'solving packet specifications' means its installing tensorflow package using Anaconda which may take a little time. We need to create virtual environment to install the TensorFlow and to use as it has specific set of libraries to be installed in that environment which supports installed TensorFlow version. Follow below code to install TensorFlow in virtual environment: conda create -n tf tensorflow #Create a Virtual environment(tf). conda activate tf #Activate the Virtualenv environment pip install tensorflow #install TensorFlow in it. Note: You need to activate the Virtual environment each time you want to use TensorFlow. Yes, you need to install other required package further based on your program need. For that you can select the virtual environment and select particular non-installed package to install Or you can use !pip install &lt;package-name&gt; in jupyter notebook.</t>
        </is>
      </c>
      <c r="D396" s="8" t="b">
        <v>0</v>
      </c>
      <c r="E396" s="6" t="inlineStr">
        <is>
          <t>The content explains creating and using a virtual environment but does not address how to ensure it overrides an installed package on Windows.</t>
        </is>
      </c>
      <c r="F396" s="5" t="b">
        <v>0</v>
      </c>
      <c r="G396" s="5" t="b">
        <v>1</v>
      </c>
      <c r="H396" s="7" t="n"/>
      <c r="I396" s="7" t="n">
        <v>596</v>
      </c>
    </row>
    <row r="397" ht="60" customHeight="1">
      <c r="A397" s="6" t="inlineStr">
        <is>
          <t>How can I ensure that a virtual environment on Windows overrides an installed package?</t>
        </is>
      </c>
      <c r="B397" s="7" t="n">
        <v>5</v>
      </c>
      <c r="C397" s="6" t="inlineStr">
        <is>
          <t>Short Answer : If you work with virtual environment, you need to install every dependecy (package) that you need for your project even if you installed this package in another virtual environment before. That's exactly the purpose of virtual environment : each project has its own dependencies. That allows you to manage the dependencies clearly for each project without affecting others. Of course you can install a dependecy (a package) globally by doing pip install &lt;Package name&gt; But before doing that be sure to not activate any virtual environment . This will install the package at the root installation of python which is the main environment. But it is strongly not recommended to do that and working with virtual environment is always a good practice. Extras : Now just in addition to this answer you can use the command : pip freeze &gt; requirements.txt This will create a file call requirements.txt in your project's root folder. This file looks like this : numpy==1.18.1 pandas==0.25.3 In this example i installed in my virtual environment the package numpy version 1.18.1 and the package pandas in its version 0.25.3 In this way, if another project needs the package numpy in a newer or older version, i can manage this directly in its requirements.txt without affecting other projects . This file will also help you to re-install quickly and easily your dependencies of your environment (for example if you want to create another project with the same starting dependencies as your curre</t>
        </is>
      </c>
      <c r="D397" s="8" t="b">
        <v>1</v>
      </c>
      <c r="E397" s="6" t="inlineStr">
        <is>
          <t>The content explains how virtual environments isolate packages and how to install packages within them to override global installations on Windows.</t>
        </is>
      </c>
      <c r="F397" s="5" t="b">
        <v>1</v>
      </c>
      <c r="G397" s="5" t="b">
        <v>1</v>
      </c>
      <c r="H397" s="7" t="n"/>
      <c r="I397" s="7" t="n">
        <v>596</v>
      </c>
    </row>
    <row r="398" ht="60" customHeight="1">
      <c r="A398" s="6" t="inlineStr">
        <is>
          <t>How can I ensure that a virtual environment on Windows overrides an installed package?</t>
        </is>
      </c>
      <c r="B398" s="7" t="n">
        <v>6</v>
      </c>
      <c r="C398" s="6" t="inlineStr">
        <is>
          <t>I'm assuming you're using windows. It looks like you install the package directly in your system and PyCharm are using a virtual environment to run your code. Try to activate this virtual environment before run your code: source venv\Scripts\activate If you see "(venv)" at the begging of your terminal prompt the virtual environment are activated. Run pip list to check what packages are installed in there and probably you have to install your package another time, this time in your activated virtual environment. The official documentation (https://docs.python.org/3/library/venv.html#:%7E:text=A%20virtual%20environment%20is%20a,part%20of%20your%20operating%20system.) will help to understand how and why use virtual environments. After that you can try to run your code directly from the terminal: python your_file.py</t>
        </is>
      </c>
      <c r="D398" s="8" t="b">
        <v>1</v>
      </c>
      <c r="E398" s="6" t="inlineStr">
        <is>
          <t>The content explains activating the virtual environment and installing packages within it to override system-installed packages on Windows.</t>
        </is>
      </c>
      <c r="F398" s="5" t="b">
        <v>1</v>
      </c>
      <c r="G398" s="5" t="b">
        <v>1</v>
      </c>
      <c r="H398" s="7" t="n"/>
      <c r="I398" s="7" t="n">
        <v>596</v>
      </c>
    </row>
    <row r="399" ht="60" customHeight="1">
      <c r="A399" s="6" t="inlineStr">
        <is>
          <t>How can I ensure that a virtual environment on Windows overrides an installed package?</t>
        </is>
      </c>
      <c r="B399" s="7" t="n">
        <v>7</v>
      </c>
      <c r="C399" s="6" t="inlineStr">
        <is>
          <t>The problem seems to be that I installed the package globally but I was working in a virtual environment which didn't have the package. When I then installed it in the virtual environment it worked.</t>
        </is>
      </c>
      <c r="D399" s="8" t="b">
        <v>1</v>
      </c>
      <c r="E399" s="6" t="inlineStr">
        <is>
          <t>It explains that installing the package within the virtual environment ensures it overrides the globally installed package.</t>
        </is>
      </c>
      <c r="F399" s="5" t="b">
        <v>1</v>
      </c>
      <c r="G399" s="5" t="b">
        <v>1</v>
      </c>
      <c r="H399" s="7" t="n"/>
      <c r="I399" s="7" t="n">
        <v>596</v>
      </c>
    </row>
    <row r="400" ht="60" customHeight="1">
      <c r="A400" s="6" t="inlineStr">
        <is>
          <t>How can I ensure that a virtual environment on Windows overrides an installed package?</t>
        </is>
      </c>
      <c r="B400" s="7" t="n">
        <v>8</v>
      </c>
      <c r="C400" s="6" t="inlineStr">
        <is>
          <t>conda activate command activates a virtual environment. It is an isolated environment so all packages you installed in the virtual environment cannot be used outside it. When you start bash, you are in the base environment and it seems that you installed your Jupiter in bash environment so you cannot use bash's Jupiter in base environment and vice versa. It may be a little annoying at the beginning, but it can let you use different environments for different purposes. For example, since pip only allows one version of a specific package to be installed, different environments can let you test a new version of a package without breaking the functionality of the original program.</t>
        </is>
      </c>
      <c r="D400" s="8" t="b">
        <v>0</v>
      </c>
      <c r="E400" s="6" t="inlineStr">
        <is>
          <t>The content explains virtual environments and package isolation but does not address how to ensure a virtual environment overrides an installed package on Windows.</t>
        </is>
      </c>
      <c r="F400" s="5" t="b">
        <v>1</v>
      </c>
      <c r="G400" s="5" t="b">
        <v>1</v>
      </c>
      <c r="H400" s="7" t="n"/>
      <c r="I400" s="7" t="n">
        <v>596</v>
      </c>
    </row>
    <row r="401" ht="60" customHeight="1">
      <c r="A401" s="6" t="inlineStr">
        <is>
          <t>How can I ensure that a virtual environment on Windows overrides an installed package?</t>
        </is>
      </c>
      <c r="B401" s="7" t="n">
        <v>9</v>
      </c>
      <c r="C401" s="6" t="inlineStr">
        <is>
          <t>In advance I highly recommend you not to use python installed from the Windows Store, because you'll face such errors, and even more nasty ones. The easy solution Create a virtual environment on a more accessible folder, for example in C:\Users\&lt;user&gt;\python. To do so, do the following: Using PowerShell, go to your user folder, using cd(Note that usually PowerShell already starts inside your user folder. This is an important setting to have, and if not, you should change your powershell starting point to this folder for the future.); Now that you're in your user folder, type in the PowerShell mkdir python; cd python; Now, to create a virtual environment, type python -m venv venv; (You can verify that your virtual enviroment has been created by listing the folders, with the command ls); You have created a virtual environment. Now, you need to activate it. To activate, run the following: ./venv/Scripts/activate; Now, you have fully created and activated a virtual environment for your current PowerShell session. You can now install any packages / programs using pip. After that, the only thing that you need to do is to add C:\Users\&lt;user&gt;\python\venv\Scripts to your Path, and you're good to go. Caveats By adding this folder to your Path, you may be using an outdated python version in the future, since the Scripts folder inside your virtual environment also adds a python executable that will be enabled in the path. The recommended solution As I stated before, I do not recommend to</t>
        </is>
      </c>
      <c r="D401" s="8" t="b">
        <v>1</v>
      </c>
      <c r="E401" s="6" t="inlineStr">
        <is>
          <t>The content explains how to create and activate a virtual environment on Windows and how it can override installed packages by modifying the PATH.</t>
        </is>
      </c>
      <c r="F401" s="5" t="b">
        <v>1</v>
      </c>
      <c r="G401" s="5" t="b">
        <v>1</v>
      </c>
      <c r="H401" s="7" t="n"/>
      <c r="I401" s="7" t="n">
        <v>596</v>
      </c>
    </row>
    <row r="402" ht="60" customHeight="1">
      <c r="A402" s="2" t="inlineStr">
        <is>
          <t>How should one understand the variables in a multi-level regression model that includes random effects?</t>
        </is>
      </c>
      <c r="B402" s="3" t="n">
        <v>0</v>
      </c>
      <c r="C402" s="2" t="inlineStr">
        <is>
          <t>There are "n" things that you can do from here. You can find sample code from anywhere on the internet but here are the things that I would suggest you do. I am not sure if you want to build a linear regression model or use an existing multiple linear regression model to analyze the data. I am assuming later. From here you can Identify Multi Collinearity in the Input Data Create a Multiple Linear Regression Model with all the parameters and identify what's the Adjusted R-Squared value. Identify the significance of regression variables using t-Test Standardize Regression Coefficients using Unit Normal scaling and identify which variable has significance on the output. As you are beginner, I suggest you pick few random variables and create a linear regression model without worrying about the model efficiency. You can follow any available source on internet to do this task. Google sklearn multiple linear regression for finding exampels on internet.</t>
        </is>
      </c>
      <c r="D402" s="4" t="b">
        <v>0</v>
      </c>
      <c r="E402" s="2" t="inlineStr">
        <is>
          <t>The content discusses general multiple linear regression steps but does not explain variables in multi-level regression models with random effects.</t>
        </is>
      </c>
      <c r="F402" s="5" t="b">
        <v>1</v>
      </c>
      <c r="G402" s="5" t="b">
        <v>0</v>
      </c>
      <c r="H402" s="3" t="n"/>
      <c r="I402" s="3" t="n">
        <v>638</v>
      </c>
    </row>
    <row r="403" ht="60" customHeight="1">
      <c r="A403" s="2" t="inlineStr">
        <is>
          <t>How should one understand the variables in a multi-level regression model that includes random effects?</t>
        </is>
      </c>
      <c r="B403" s="3" t="n">
        <v>1</v>
      </c>
      <c r="C403" s="2" t="inlineStr">
        <is>
          <t>Since you now want to predict scores, i.e. a continuous quantity (although integer), this is no more a classification problem but a regression one. To do that, you need two changes in your existing model; the first is to modify your final layer to model.add(Dense(2)) # final layer i.e. 2 nodes (as many as the required outputs) without any activation (which means the default linear, i.e. the one we use for regression). The second modification should be in the loss: model.compile(loss='mean_squared_error', optimizer='adam') You need of course to modify accordingly your y data in order to contain 2 elements each, and use model.predict instead of model.predict_classes (since you don't have classes now). What you ask for is essentially a multi-output regression; see also this recent thread: How to train a Regression model for single input and multiple output? (https://stackoverflow.com/questions/58037682/how-to-train-a-regression-model-for-single-input-and-multiple-output) - it may be better indeed to use the functional Keras API, as shown there and already suggested in the comments.</t>
        </is>
      </c>
      <c r="D403" s="4" t="b">
        <v>0</v>
      </c>
      <c r="E403" s="2" t="inlineStr">
        <is>
          <t>The content discusses multi-output regression in neural networks, not understanding variables in multi-level regression models with random effects.</t>
        </is>
      </c>
      <c r="F403" s="5" t="b">
        <v>0</v>
      </c>
      <c r="G403" s="5" t="b">
        <v>0</v>
      </c>
      <c r="H403" s="3" t="n"/>
      <c r="I403" s="3" t="n">
        <v>638</v>
      </c>
    </row>
    <row r="404" ht="60" customHeight="1">
      <c r="A404" s="2" t="inlineStr">
        <is>
          <t>How should one understand the variables in a multi-level regression model that includes random effects?</t>
        </is>
      </c>
      <c r="B404" s="3" t="n">
        <v>2</v>
      </c>
      <c r="C404" s="2" t="inlineStr">
        <is>
          <t>The labels for DistilBertForSequenceClassification (https://huggingface.co/transformers/model_doc/distilbert.html#distilbertforsequenceclassification) need to have the size torch.Size([batch_size]) as mentioned in the documentation: labels (torch.LongTensor of shape (batch_size,), optional, defaults to None) – Labels for computing the sequence classification/regression loss. Indices should be in [0, ..., config.num_labels - 1]. If config.num_labels == 1 a regression loss is computed (Mean-Square loss), If config.num_labels &gt; 1 a classification loss is computed (Cross-Entropy). In your case, your labels should have size torch.Size([1]). That is not possible for your data, and that's because the sequence classification has one label for each sequence, but you wanted to make it a multi-label classification. As far as I'm aware there is no multi-label model in HuggingFace's transformer library that you could use out of the box. You would need to create your own model, which is not particularly difficult, because these extra models all use the same base model and add an appropriate classifier at the end, depending on the task to be solved. HuggingFace - Multi-label Text Classification using BERT – The Mighty Transformer (https://medium.com/huggingface/multi-label-text-classification-using-bert-the-mighty-transformer-69714fa3fb3d) explains how this can be done.</t>
        </is>
      </c>
      <c r="D404" s="4" t="b">
        <v>0</v>
      </c>
      <c r="E404" s="2" t="inlineStr">
        <is>
          <t>The content discusses multi-label classification with DistilBert, unrelated to understanding variables in multi-level regression models with random effects.</t>
        </is>
      </c>
      <c r="F404" s="5" t="b">
        <v>0</v>
      </c>
      <c r="G404" s="5" t="b">
        <v>0</v>
      </c>
      <c r="H404" s="3" t="n"/>
      <c r="I404" s="3" t="n">
        <v>638</v>
      </c>
    </row>
    <row r="405" ht="60" customHeight="1">
      <c r="A405" s="2" t="inlineStr">
        <is>
          <t>How should one understand the variables in a multi-level regression model that includes random effects?</t>
        </is>
      </c>
      <c r="B405" s="3" t="n">
        <v>3</v>
      </c>
      <c r="C405" s="2" t="inlineStr">
        <is>
          <t>The array stored in lr.coef_ has only one element in it. The logistic regression model stores the fit intercept in lr.intercept and the coefficients of the predictor variables in lr.coef. You must have a model with a single predictor variable.</t>
        </is>
      </c>
      <c r="D405" s="4" t="b">
        <v>0</v>
      </c>
      <c r="E405" s="2" t="inlineStr">
        <is>
          <t>The content discusses logistic regression coefficients, not variables in multi-level regression models with random effects.</t>
        </is>
      </c>
      <c r="F405" s="5" t="b">
        <v>0</v>
      </c>
      <c r="G405" s="5" t="b">
        <v>0</v>
      </c>
      <c r="H405" s="3" t="n"/>
      <c r="I405" s="3" t="n">
        <v>638</v>
      </c>
    </row>
    <row r="406" ht="60" customHeight="1">
      <c r="A406" s="2" t="inlineStr">
        <is>
          <t>How should one understand the variables in a multi-level regression model that includes random effects?</t>
        </is>
      </c>
      <c r="B406" s="3" t="n">
        <v>4</v>
      </c>
      <c r="C406" s="2" t="inlineStr">
        <is>
          <t>Without actual replicates, how uncertainty scales with time will be arbitrary. However, you are correct that one can at least observe relative relationships of uncertainty. Just that the absolute units of uncertainty will be dependent on choices made in the priors. For sake of model simplicity, I would suggest working in minutes_played and total_goals, rather than the variables in OP. We can still specify to have a goal_rate output, but it will be a deterministic function of model parameters. It should be noted that some of the entries given in OP data don't make any sense. For example, there is no whole number of goals that a player could have made in playing for 1600 minutes that would lead to a goal rate of 15 goals/90 mins. Therefore, I changed the data to make it valid. Binomial Regression Model As a first stab, I'll propose a binomial regression model, where we model the total_goals a player has made as a binomial random variable with N corresponding to the minutes_played and the rate being a player-specific goals per minute. The regression part is that we will assume all players have a shared mean goal rate, and we will infer a player-specific coefficient that defines their deviation from the mean. This isn't an exact model. For example, it assumes that all players have a rate of scoring between 0 and 1 goals per minute (GPM). While there is nothing logically impossible about a GPM of over 1, practically it is implausible, so I think this model is not unreasonable. Dat</t>
        </is>
      </c>
      <c r="D406" s="4" t="b">
        <v>1</v>
      </c>
      <c r="E406" s="2" t="inlineStr">
        <is>
          <t>The content explains the interpretation of player-specific coefficients as random effects and how uncertainty is modeled in a multi-level regression context.</t>
        </is>
      </c>
      <c r="F406" s="5" t="b">
        <v>1</v>
      </c>
      <c r="G406" s="5" t="b">
        <v>1</v>
      </c>
      <c r="H406" s="3" t="n"/>
      <c r="I406" s="3" t="n">
        <v>638</v>
      </c>
    </row>
    <row r="407" ht="60" customHeight="1">
      <c r="A407" s="2" t="inlineStr">
        <is>
          <t>How should one understand the variables in a multi-level regression model that includes random effects?</t>
        </is>
      </c>
      <c r="B407" s="3" t="n">
        <v>5</v>
      </c>
      <c r="C407" s="2" t="inlineStr">
        <is>
          <t>I dont think you fully understand what the coefficients mean. First of all, you should not be regressing 'Y1' on all of your variables (with 'Y1' included). Don't include 'Y1' in your independent variables: Lasso(alpha = 0.0001).fit(df[['X1','X2','X3','X4']], df['Y1']) Lasso is just a method of "shrinking" your set of independent variables for a linear model (by attempting to find a subset of independent variables that predict your dependent variable well). What you need to understand is what linear regression is doing. Remember that the objective of a linear regression is to create a linear model that can be used to predict values of your dependent variable. You might propose the following model (which is what you are trying to solve for when doing linear regression - specifically you are solving for the coefficients): Y1 = b1*X1 + b2*X2 + b3*X3 + b4*X4 Now if we use the coefficients you suggested (leaving 'Y1' in), then the model would be: Y1 = Y1 + X1 - X4 But you can obviously see that this does not predict 'Y1' very well. We can alter the model to be just: Y1 = Y1 'Y1' predicts 'Y1' perfectly (duh). This is why your output for coefficient is [ 1, 0, -0, -0, -0]. But, this is not what we want when running a regression. Like I said before, you want to leave 'Y1' out of the regression. Thus, using the coefficients you suggested and leaving out 'Y1', your model would be: Y1 = X1 - X4 Notice again, that this does not predict 'Y1' very well (you can test out some points from y</t>
        </is>
      </c>
      <c r="D407" s="4" t="b">
        <v>0</v>
      </c>
      <c r="E407" s="2" t="inlineStr">
        <is>
          <t>The content discusses linear regression and Lasso but does not address understanding variables in multi-level regression models with random effects.</t>
        </is>
      </c>
      <c r="F407" s="5" t="b">
        <v>0</v>
      </c>
      <c r="G407" s="5" t="b">
        <v>0</v>
      </c>
      <c r="H407" s="3" t="n"/>
      <c r="I407" s="3" t="n">
        <v>638</v>
      </c>
    </row>
    <row r="408" ht="60" customHeight="1">
      <c r="A408" s="2" t="inlineStr">
        <is>
          <t>How should one understand the variables in a multi-level regression model that includes random effects?</t>
        </is>
      </c>
      <c r="B408" s="3" t="n">
        <v>6</v>
      </c>
      <c r="C408" s="2" t="inlineStr">
        <is>
          <t xml:space="preserve">Code Analysis The scikit-learn LogisticRegression (https://scikit-learn.org/stable/modules/generated/sklearn.linear_model.LogisticRegression.html) classifier using OVR (one-vs-rest) can only predict a single output/label at a time. Since you are training the model in the pipeline on multiple labels one at a time, you will produce one trained model per label. The algorithm itself will be the same for all models, but you would have trained them differently. Multi-Output Regressor Multi-output regressors can accept multiple independent labels and generate one prediction for each target. The output should be the same as what you have, but you only need to maintain a single model and train it once. To use this approach, wrap your LR model in a MultiOutputRegressor (https://scikit-learn.org/stable/modules/generated/sklearn.multioutput.MultiOutputRegressor.html). Here (https://machinelearningmastery.com/multi-output-regression-models-with-python/) is a good tutorial on multi-output regression models. model = LogisticRegression(solver='lbfgs', multi_class='ovr', class_weight='balanced', n_jobs=-1) pipeline = Pipeline([ ('tfidf', TfidfVectorizer(analyzer = 'word', max_df=0.20)), ('clf', MultiOutputRegressor(model))]) preds = pipeline.fit(X_train, df_labels).predict(X_test) df_preds = combine_data(X=X_test, Y=preds, y_cols=categories) combine_data() merges all data into a single DataFrame for convenience: def combine_data(X, Y, y_cols): """ X is a dataframe, Y is a np array, y_cols is </t>
        </is>
      </c>
      <c r="D408" s="4" t="b">
        <v>0</v>
      </c>
      <c r="E408" s="2" t="inlineStr">
        <is>
          <t>The content discusses multi-output logistic regression models in scikit-learn, not the interpretation of variables in multi-level regression models with random effects.</t>
        </is>
      </c>
      <c r="F408" s="5" t="b">
        <v>0</v>
      </c>
      <c r="G408" s="5" t="b">
        <v>0</v>
      </c>
      <c r="H408" s="3" t="n"/>
      <c r="I408" s="3" t="n">
        <v>638</v>
      </c>
    </row>
    <row r="409" ht="60" customHeight="1">
      <c r="A409" s="2" t="inlineStr">
        <is>
          <t>How should one understand the variables in a multi-level regression model that includes random effects?</t>
        </is>
      </c>
      <c r="B409" s="3" t="n">
        <v>7</v>
      </c>
      <c r="C409" s="2" t="inlineStr">
        <is>
          <t>You need to make sure that the variables have the same in the variable file and in the graph where you load the variables. You can write a script that will convert the variables names. With tf.contrib.framework.list_variables(ckpt), you can find out what variables of what shapes you have in the checkpoint and create respective variables with the new names (I believe, you can write a regex that will fix the names) and correct shape. Then you load the original variables with tf.contrib.framework.load_checkpoint(ckpt) assign ops tf.assign(var, loaded) that will assigning the variables with new names with the saved values. Runn the assign ops in a session. Save the new variables. Minimum example: Original model (variables in scope "regression"): import tensorflow as tf x = tf.placeholder(tf.float32, [None, 3]) regression = tf.layers.dense(x, 1, name="regression") session = tf.Session() session.run(tf.global_variables_initializer()) saver = tf.train.Saver(tf.trainable_variables()) saver.save(session, './model') Renaming script: import tensorflow as tf assign_ops = [] reader = tf.contrib.framework.load_checkpoint("./model") for name, shape in tf.contrib.framework.list_variables("./model"): new_name = name.replace("regression/", "foo/bar/") new_var = tf.get_variable(new_name, shape) assign_ops.append(tf.assign(new_var, reader.get_tensor(name))) session = tf.Session() saver = tf.train.Saver(tf.trainable_variables()) session.run(assign_ops) saver.save(session, './model-renamed') Model</t>
        </is>
      </c>
      <c r="D409" s="4" t="b">
        <v>0</v>
      </c>
      <c r="E409" s="2" t="inlineStr">
        <is>
          <t>The content discusses variable renaming in TensorFlow models, not understanding variables in multi-level regression models with random effects.</t>
        </is>
      </c>
      <c r="F409" s="5" t="b">
        <v>0</v>
      </c>
      <c r="G409" s="5" t="b">
        <v>0</v>
      </c>
      <c r="H409" s="3" t="n"/>
      <c r="I409" s="3" t="n">
        <v>638</v>
      </c>
    </row>
    <row r="410" ht="60" customHeight="1">
      <c r="A410" s="2" t="inlineStr">
        <is>
          <t>How should one understand the variables in a multi-level regression model that includes random effects?</t>
        </is>
      </c>
      <c r="B410" s="3" t="n">
        <v>8</v>
      </c>
      <c r="C410" s="2" t="inlineStr">
        <is>
          <t>RidgeClassifier() (https://scikit-learn.org/stable/modules/generated/sklearn.linear_model.RidgeClassifier.html) works differently compared to LogisticRegression() (https://scikit-learn.org/stable/modules/generated/sklearn.linear_model.LogisticRegression.html) with l2 penalty. The loss function for RidgeClassifier() is not cross entropy. RidgeClassifier() uses Ridge() (https://scikit-learn.org/stable/modules/generated/sklearn.linear_model.Ridge.html) regression model in the following way to create a classifier: Let us consider binary classification for simplicity. Convert target variable into +1 or -1 based on the class in which it belongs to. Build a Ridge() model (which is a regression model) to predict our target variable. The loss function is MSE + l2 penalty If the Ridge() regression's prediction value (calculated based on decision_function() (https://github.com/scikit-learn/scikit-learn/blob/7389dbac82d362f296dc2746f10e43ffa1615660/sklearn/linear_model/base.py#L229) function) is greater than 0, then predict as positive class else negative class. For multi-class classification: Use LabelBinarizer() (https://scikit-learn.org/stable/modules/generated/sklearn.preprocessing.LabelBinarizer.html) to create a multi-output regression scenario, and then train independent Ridge() regression models, one for each class (One-Vs-Rest modelling). Get prediction from each class's Ridge() regression model (a real number for each class) and then use argmax to predict the class.</t>
        </is>
      </c>
      <c r="D410" s="4" t="b">
        <v>0</v>
      </c>
      <c r="E410" s="2" t="inlineStr">
        <is>
          <t>The retrieved content discusses RidgeClassifier and logistic regression, not the interpretation of variables in multi-level regression models with random effects.</t>
        </is>
      </c>
      <c r="F410" s="5" t="b">
        <v>0</v>
      </c>
      <c r="G410" s="5" t="b">
        <v>0</v>
      </c>
      <c r="H410" s="3" t="n"/>
      <c r="I410" s="3" t="n">
        <v>638</v>
      </c>
    </row>
    <row r="411" ht="60" customHeight="1">
      <c r="A411" s="2" t="inlineStr">
        <is>
          <t>How should one understand the variables in a multi-level regression model that includes random effects?</t>
        </is>
      </c>
      <c r="B411" s="3" t="n">
        <v>9</v>
      </c>
      <c r="C411" s="2" t="inlineStr">
        <is>
          <t>You can achieve that easily with list comprehension. models = [logreg, knn] model_names = ['Logistic Regression', 'KNN'] pd.DataFrame( data=[ [model.score(a, b) for (a,b) in [(X, y), (X_test, y_test)]] for model in models ], index=['Data Train', 'Data Test'], columns=model_names) And when you want to include more models, you just update your models and model_names variables as; models = [logreg, knn, dt, rf, xgb] model_names = ['Logistic Regression', 'KNN', 'Decision Tree', 'Random Forest', 'XGBoost'] And keep the latter part exactly the same.</t>
        </is>
      </c>
      <c r="D411" s="4" t="b">
        <v>0</v>
      </c>
      <c r="E411" s="2" t="inlineStr">
        <is>
          <t>The content discusses model evaluation with list comprehension, not understanding variables in multi-level regression with random effects.</t>
        </is>
      </c>
      <c r="F411" s="5" t="b">
        <v>0</v>
      </c>
      <c r="G411" s="5" t="b">
        <v>0</v>
      </c>
      <c r="H411" s="3" t="n"/>
      <c r="I411" s="3" t="n">
        <v>638</v>
      </c>
    </row>
    <row r="412" ht="60" customHeight="1">
      <c r="A412" s="6" t="inlineStr">
        <is>
          <t>How can I send inline images with Smack for XMPP?</t>
        </is>
      </c>
      <c r="B412" s="7" t="n">
        <v>0</v>
      </c>
      <c r="C412" s="6" t="inlineStr">
        <is>
          <t>Check out Smack (http://www.igniterealtime.org/projects/smack/). Its widely used and mature library for writing xmpp application. Here is an example (http://www.javaprogrammingforums.com/java-networking-tutorials/551-how-write-simple-xmpp-jabber-client-using-smack-api.html) of writing xmpp client. Here is one more example (http://www.javacodegeeks.com/2010/09/xmpp-im-with-smack-for-java.html).</t>
        </is>
      </c>
      <c r="D412" s="8" t="b">
        <v>0</v>
      </c>
      <c r="E412" s="6" t="inlineStr">
        <is>
          <t>The content provides general Smack library references and examples but does not specifically address sending inline images with Smack for XMPP.</t>
        </is>
      </c>
      <c r="F412" s="5" t="b">
        <v>1</v>
      </c>
      <c r="G412" s="5" t="b">
        <v>0</v>
      </c>
      <c r="H412" s="7" t="n"/>
      <c r="I412" s="7" t="n">
        <v>665</v>
      </c>
    </row>
    <row r="413" ht="60" customHeight="1">
      <c r="A413" s="6" t="inlineStr">
        <is>
          <t>How can I send inline images with Smack for XMPP?</t>
        </is>
      </c>
      <c r="B413" s="7" t="n">
        <v>1</v>
      </c>
      <c r="C413" s="6" t="inlineStr">
        <is>
          <t>Google app engine (Gae) does support XMPP just as CLIENT. With XMPP Gae JAVA client (http://code.google.com/intl/it/appengine/docs/java/xmpp/overview.html) feature you can: SEND MESSAGE JID jid = new JID("youraccount@jabber.org"); Message msg = new MessageBuilder() .withRecipientJids(jid) .withBody("Hello i'm a fancy GAE app, how are you?") .build(); XMPPService xmpp = XMPPServiceFactory.getXMPPService(); if (xmpp.getPresence(jid).isAvailable()) { SendResponse status = xmpp.sendMessage(msg); } RECEIVE MESSAGE public class XMPPReceiverServlet extends HttpServlet { public void doPost(HttpServletRequest req, HttpServletResponse res) throws IOException { XMPPService xmpp = XMPPServiceFactory.getXMPPService(); Message message = xmpp.parseMessage(req); JID fromJid = message.getFromJid(); String body = message.getBody(); //Save to Big Table } } Remember that JIDs can just be yourappid@appspot.com OR foo@yourappid.appspotchat.com because Google domains are not supported yet. For example, you could craft a toy Gae application with a simple page with: An html form to send text An html table that display the list of messages received and stored to big table. To test your application: Create an account on jabber.org Download Smack Try to send a message from Smack to yourappid@appspot.com Try to send a message from Gae App to youraccount@jabber.org In case you have your personal XMPP server (openfire) up and running, simply skip step 1 and use your domain account to receive message from y</t>
        </is>
      </c>
      <c r="D413" s="8" t="b">
        <v>0</v>
      </c>
      <c r="E413" s="6" t="inlineStr">
        <is>
          <t>The content discusses sending text messages with XMPP on Google App Engine but does not address sending inline images with Smack.</t>
        </is>
      </c>
      <c r="F413" s="5" t="b">
        <v>0</v>
      </c>
      <c r="G413" s="5" t="b">
        <v>0</v>
      </c>
      <c r="H413" s="7" t="n"/>
      <c r="I413" s="7" t="n">
        <v>665</v>
      </c>
    </row>
    <row r="414" ht="60" customHeight="1">
      <c r="A414" s="6" t="inlineStr">
        <is>
          <t>How can I send inline images with Smack for XMPP?</t>
        </is>
      </c>
      <c r="B414" s="7" t="n">
        <v>2</v>
      </c>
      <c r="C414" s="6" t="inlineStr">
        <is>
          <t>You can use XMPP via Smack (http://www.igniterealtime.org/projects/smack/index.jsp) on the Eclipse client and use an existing web based chat client (http://xmpp.org/xmpp-software/clients/), or browser friendly XMPP client library (http://xmpp.org/xmpp-software/libraries/) for your web interface. Since you are posting to a topic, I would suggest using either the multi user chat or pubsub extensions of XMPP.</t>
        </is>
      </c>
      <c r="D414" s="8" t="b">
        <v>0</v>
      </c>
      <c r="E414" s="6" t="inlineStr">
        <is>
          <t>The content discusses general XMPP clients and extensions but does not explain how to send inline images with Smack.</t>
        </is>
      </c>
      <c r="F414" s="5" t="b">
        <v>0</v>
      </c>
      <c r="G414" s="5" t="b">
        <v>0</v>
      </c>
      <c r="H414" s="7" t="n"/>
      <c r="I414" s="7" t="n">
        <v>665</v>
      </c>
    </row>
    <row r="415" ht="60" customHeight="1">
      <c r="A415" s="6" t="inlineStr">
        <is>
          <t>How can I send inline images with Smack for XMPP?</t>
        </is>
      </c>
      <c r="B415" s="7" t="n">
        <v>3</v>
      </c>
      <c r="C415" s="6" t="inlineStr">
        <is>
          <t>That would depend on the nature of your push (is it a point to point or pub sub). In either case, you will need an XMPP server that your clients and application are connected to. This will be the means for your application to send notifications to the clients. Not sure what you mean by "I need to use my webapplication to what google implements". Your webapplication would be a client to the xmpp server, just like your phones. You cannot use xmpp to simply talk to your webapplication, unless it happens to be a bosh enabled xmpp server itself, which I would guess is not likely. You can use Smack (http://www.igniterealtime.org/projects/smack/index.jsp) for your client communications, and any one of the many available servers (http://xmpp.org/xmpp-software/servers/). If the communication is directed at specific clients, then creating a chat (http://www.igniterealtime.org/builds/smack/docs/latest/documentation/messaging.html) between the application and client is probably the simplest means. If it is more of a broadcast, then you could use either MUC (multi user chat) (http://www.igniterealtime.org/builds/smack/docs/latest/documentation/extensions/index.html) or pubsub (http://www.igniterealtime.org/builds/smack/docs/latest/documentation/extensions/index.html).</t>
        </is>
      </c>
      <c r="D415" s="8" t="b">
        <v>0</v>
      </c>
      <c r="E415" s="6" t="inlineStr">
        <is>
          <t>The content discusses general XMPP communication and server setup but does not address sending inline images with Smack.</t>
        </is>
      </c>
      <c r="F415" s="5" t="b">
        <v>0</v>
      </c>
      <c r="G415" s="5" t="b">
        <v>0</v>
      </c>
      <c r="H415" s="7" t="n"/>
      <c r="I415" s="7" t="n">
        <v>665</v>
      </c>
    </row>
    <row r="416" ht="60" customHeight="1">
      <c r="A416" s="6" t="inlineStr">
        <is>
          <t>How can I send inline images with Smack for XMPP?</t>
        </is>
      </c>
      <c r="B416" s="7" t="n">
        <v>4</v>
      </c>
      <c r="C416" s="6" t="inlineStr">
        <is>
          <t>There are many push technologies. Another option is to use XMPP, as it will work on Android. You can check Smack (http://www.igniterealtime.org/projects/smack/index.jsp) and asmack (http://code.google.com/p/asmack/) for XMPP. The asmack project is an Android specific derivitive of Smack, although there are people using Smack directly as well.</t>
        </is>
      </c>
      <c r="D416" s="8" t="b">
        <v>0</v>
      </c>
      <c r="E416" s="6" t="inlineStr">
        <is>
          <t>The content only mentions Smack and asmack for XMPP without explaining how to send inline images.</t>
        </is>
      </c>
      <c r="F416" s="5" t="b">
        <v>0</v>
      </c>
      <c r="G416" s="5" t="b">
        <v>0</v>
      </c>
      <c r="H416" s="7" t="n"/>
      <c r="I416" s="7" t="n">
        <v>665</v>
      </c>
    </row>
    <row r="417" ht="60" customHeight="1">
      <c r="A417" s="6" t="inlineStr">
        <is>
          <t>How can I send inline images with Smack for XMPP?</t>
        </is>
      </c>
      <c r="B417" s="7" t="n">
        <v>5</v>
      </c>
      <c r="C417" s="6" t="inlineStr">
        <is>
          <t>A quick and dirty way would be to have your JMS pushes the data to a XMPP/Jabber server and use a XMPP library like Smack API (http://www.igniterealtime.org/downloads/index.jsp) on the Android to connect. The advantage of this approach is that You can emulate the point-to-point and pub/sub in JMS. XMPP is quite extensible so what you can do is instead of carrying your payload as 'chat' text, you can create your own namespace within the XMPP packet. For data portability, you can use a lightweight like JSON in the namespace. XMPP will handle your presence for you so your app don't have to keep track of services if they are online. There is a nice article here (http://davanum.wordpress.com/2007/12/31/android-just-use-smack-api-for-xmpp/) that shows you how to use Smack on Android.</t>
        </is>
      </c>
      <c r="D417" s="8" t="b">
        <v>0</v>
      </c>
      <c r="E417" s="6" t="inlineStr">
        <is>
          <t>The content discusses using Smack for XMPP and custom namespaces but does not specifically explain how to send inline images.</t>
        </is>
      </c>
      <c r="F417" s="5" t="b">
        <v>0</v>
      </c>
      <c r="G417" s="5" t="b">
        <v>0</v>
      </c>
      <c r="H417" s="7" t="n"/>
      <c r="I417" s="7" t="n">
        <v>665</v>
      </c>
    </row>
    <row r="418" ht="60" customHeight="1">
      <c r="A418" s="6" t="inlineStr">
        <is>
          <t>How can I send inline images with Smack for XMPP?</t>
        </is>
      </c>
      <c r="B418" s="7" t="n">
        <v>6</v>
      </c>
      <c r="C418" s="6" t="inlineStr">
        <is>
          <t>The file transfer was not actually happening this is why the listener was listening but wa receiving nothing. To send a file you need the full JID of the recipient. If you use smack, there is no physical XMPP client (like spark). In that case you use “Smack” or “Resource” (see here (https://stackoverflow.com/questions/45031111/failed-to-transfer-file-using-smack-xmpperror-service-unavailable-cancel)). fileTransfer = fileTransferManager.createOutgoingFileTransfer(JidCreate.entityFullFrom(buddyJID + "/Smack"))); However, I still get an error: XMPP error reply received from user002@localhost/Smack: XMPPError: not-allowed - cancel and the file is not sent. UPDATE: And of course the problem had nothing to do with smack. The issue was that the tool I have created was reading and writing to the same file, as a result, the file was erased and the error was because smack was requested to transfer an empty file. So, if you see this error, check the file you try to transfer first; it might have 0 bytes.</t>
        </is>
      </c>
      <c r="D418" s="8" t="b">
        <v>0</v>
      </c>
      <c r="E418" s="6" t="inlineStr">
        <is>
          <t>The content discusses file transfer errors and JID usage in Smack but does not address sending inline images specifically.</t>
        </is>
      </c>
      <c r="F418" s="5" t="b">
        <v>1</v>
      </c>
      <c r="G418" s="5" t="b">
        <v>0</v>
      </c>
      <c r="H418" s="7" t="n"/>
      <c r="I418" s="7" t="n">
        <v>665</v>
      </c>
    </row>
    <row r="419" ht="60" customHeight="1">
      <c r="A419" s="6" t="inlineStr">
        <is>
          <t>How can I send inline images with Smack for XMPP?</t>
        </is>
      </c>
      <c r="B419" s="7" t="n">
        <v>7</v>
      </c>
      <c r="C419" s="6" t="inlineStr">
        <is>
          <t>Yes it is possible. You should try some XMPP API like Smack (http://www.igniterealtime.org/projects/smack/). Also you may need to provide server for which you can use OpenFire (http://www.igniterealtime.org/projects/openfire/index.jsp). For example see here (http://davanum.wordpress.com/2007/12/31/android-just-use-smack-api-for-xmpp/).</t>
        </is>
      </c>
      <c r="D419" s="8" t="b">
        <v>0</v>
      </c>
      <c r="E419" s="6" t="inlineStr">
        <is>
          <t>The content only mentions using Smack and OpenFire but does not explain how to send inline images with Smack for XMPP.</t>
        </is>
      </c>
      <c r="F419" s="5" t="b">
        <v>0</v>
      </c>
      <c r="G419" s="5" t="b">
        <v>0</v>
      </c>
      <c r="H419" s="7" t="n"/>
      <c r="I419" s="7" t="n">
        <v>665</v>
      </c>
    </row>
    <row r="420" ht="60" customHeight="1">
      <c r="A420" s="6" t="inlineStr">
        <is>
          <t>How can I send inline images with Smack for XMPP?</t>
        </is>
      </c>
      <c r="B420" s="7" t="n">
        <v>8</v>
      </c>
      <c r="C420" s="6" t="inlineStr">
        <is>
          <t>Google uses the XMPP protocol for its chats. XMPP Java API Overview (https://developers.google.com/appengine/docs/java/xmpp/overview) a simple tutorial (http://www.andrejkoelewijn.com/wp/2008/12/30/using-google-talk-from-java-example/) using the Smack (http://www.igniterealtime.org/projects/smack/index.jsp) library</t>
        </is>
      </c>
      <c r="D420" s="8" t="b">
        <v>0</v>
      </c>
      <c r="E420" s="6" t="inlineStr">
        <is>
          <t>The content only mentions XMPP and Smack but does not explain how to send inline images with Smack.</t>
        </is>
      </c>
      <c r="F420" s="5" t="b">
        <v>0</v>
      </c>
      <c r="G420" s="5" t="b">
        <v>0</v>
      </c>
      <c r="H420" s="7" t="n"/>
      <c r="I420" s="7" t="n">
        <v>665</v>
      </c>
    </row>
    <row r="421" ht="60" customHeight="1">
      <c r="A421" s="6" t="inlineStr">
        <is>
          <t>How can I send inline images with Smack for XMPP?</t>
        </is>
      </c>
      <c r="B421" s="7" t="n">
        <v>9</v>
      </c>
      <c r="C421" s="6" t="inlineStr">
        <is>
          <t>I would use straight socket connection, using a well known protocol such as XMPP (http://xmpp.org/). You can use a library (like smack (http://www.igniterealtime.org/projects/smack/)) to avoid implementing the whole protocol yourself. The main advantage of XMPP over RMI or your self-made protocol is that is a well established protocol used for exactly that purpose: IM. Some chat services already using XMPP include Google Chat (GTALK) and Facebook.</t>
        </is>
      </c>
      <c r="D421" s="8" t="b">
        <v>0</v>
      </c>
      <c r="E421" s="6" t="inlineStr">
        <is>
          <t>The content only introduces XMPP and Smack but does not explain how to send inline images with Smack.</t>
        </is>
      </c>
      <c r="F421" s="5" t="b">
        <v>0</v>
      </c>
      <c r="G421" s="5" t="b">
        <v>0</v>
      </c>
      <c r="H421" s="7" t="n"/>
      <c r="I421" s="7" t="n">
        <v>665</v>
      </c>
    </row>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2:D421">
    <cfRule type="cellIs" priority="1" operator="equal" dxfId="1">
      <formula>"True"</formula>
    </cfRule>
    <cfRule type="cellIs" priority="2" operator="equal" dxfId="0">
      <formula>"False"</formula>
    </cfRule>
  </conditionalFormatting>
  <conditionalFormatting sqref="F2:G421">
    <cfRule type="cellIs" priority="3" operator="equal" dxfId="1">
      <formula>"True"</formula>
    </cfRule>
    <cfRule type="cellIs" priority="4" operator="equal" dxfId="0">
      <formula>"False"</formula>
    </cfRule>
  </conditionalFormatting>
  <dataValidations count="1">
    <dataValidation sqref="F2:G421" showErrorMessage="1" showInputMessage="1" allowBlank="1" type="list">
      <formula1>"True,False"</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I62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2578125" defaultRowHeight="15" customHeight="1"/>
  <cols>
    <col width="50" customWidth="1" min="1" max="1"/>
    <col width="6" customWidth="1" min="2" max="2"/>
    <col width="70" customWidth="1" min="3" max="3"/>
    <col width="11" customWidth="1" min="4" max="4"/>
    <col width="45" customWidth="1" min="5" max="5"/>
    <col width="21.28515625" customWidth="1" min="6" max="7"/>
    <col width="30" customWidth="1" min="8" max="8"/>
    <col width="8" customWidth="1" min="9" max="9"/>
    <col width="8.7109375" customWidth="1" min="10" max="27"/>
  </cols>
  <sheetData>
    <row r="1" ht="30" customHeight="1">
      <c r="A1" s="1" t="inlineStr">
        <is>
          <t>question</t>
        </is>
      </c>
      <c r="B1" s="1" t="inlineStr">
        <is>
          <t>unit_id</t>
        </is>
      </c>
      <c r="C1" s="1" t="inlineStr">
        <is>
          <t>unit_text</t>
        </is>
      </c>
      <c r="D1" s="1" t="inlineStr">
        <is>
          <t>primary_label</t>
        </is>
      </c>
      <c r="E1" s="1" t="inlineStr">
        <is>
          <t>primary_reason</t>
        </is>
      </c>
      <c r="F1" s="1" t="inlineStr">
        <is>
          <t>annotator2_label</t>
        </is>
      </c>
      <c r="G1" s="1" t="inlineStr">
        <is>
          <t>annotator3_label</t>
        </is>
      </c>
      <c r="H1" s="1" t="inlineStr">
        <is>
          <t>annotator_notes</t>
        </is>
      </c>
      <c r="I1" s="1" t="inlineStr">
        <is>
          <t>test_idx</t>
        </is>
      </c>
    </row>
    <row r="2" ht="60" customHeight="1">
      <c r="A2" s="2" t="inlineStr">
        <is>
          <t>Python: What is the method for generating distinct plots within a single function?</t>
        </is>
      </c>
      <c r="B2" s="3" t="n">
        <v>0</v>
      </c>
      <c r="C2" s="2" t="inlineStr">
        <is>
          <t>matplotlib is not for interactive plotting. It used for generating a article-quality plots. For interactive plots you could try to use Chaco or other libs. The Chaco ideology is to create a plot and link it with the data. As you update the data you get your chart updated automatically.</t>
        </is>
      </c>
      <c r="D2" s="4" t="b">
        <v>0</v>
      </c>
      <c r="E2" s="2" t="inlineStr">
        <is>
          <t>The content discusses plotting libraries but does not explain how to generate distinct plots within a single function in Python.</t>
        </is>
      </c>
      <c r="F2" s="5" t="b">
        <v>0</v>
      </c>
      <c r="G2" s="5" t="b">
        <v>0</v>
      </c>
      <c r="H2" s="3" t="n"/>
      <c r="I2" s="3" t="n">
        <v>23</v>
      </c>
    </row>
    <row r="3" ht="60" customHeight="1">
      <c r="A3" s="2" t="inlineStr">
        <is>
          <t>Python: What is the method for generating distinct plots within a single function?</t>
        </is>
      </c>
      <c r="B3" s="3" t="n">
        <v>1</v>
      </c>
      <c r="C3" s="2" t="inlineStr">
        <is>
          <t>Ok, so I found a solution here. Rather than using the make_subplots function, I just instead exported all the figures onto an .html file (Plotly saving multiple plots into a single html (https://stackoverflow.com/questions/59868987/plotly-saving-multiple-plots-into-a-single-html)) and then converted it into an image (HTML to IMAGE using Python (https://stackoverflow.com/questions/60598837/html-to-image-using-python)). This isn't exactly the approach I would have preferred to have, but it does work. UPDATE I have found that plotly express offers another solution, as the px.line object has the parameter of facet that allows one to set up multiple subplots within their plot. My code is set up like this, and is different from the code above in that the dataframe does not need to be iterated in a for loop based on its groups: sequence_df = pd.DataFrame(sequence_profile) figure = px.line(sequence_df, x = sequence_df["sample"], y = sequence_df["intensity"], color= sequence_df["method"], facet_col= sequence_df["group"]) Although it still needs more formatting, my plot now looks like this, which is works much better for my purposes: (https://i.stack.imgur.com/G2l1V.jpg)</t>
        </is>
      </c>
      <c r="D3" s="4" t="b">
        <v>1</v>
      </c>
      <c r="E3" s="2" t="inlineStr">
        <is>
          <t>The content explains methods for generating distinct plots within a single function using Plotly, including using facets and exporting multiple plots.</t>
        </is>
      </c>
      <c r="F3" s="5" t="b">
        <v>1</v>
      </c>
      <c r="G3" s="5" t="b">
        <v>1</v>
      </c>
      <c r="H3" s="3" t="n"/>
      <c r="I3" s="3" t="n">
        <v>23</v>
      </c>
    </row>
    <row r="4" ht="60" customHeight="1">
      <c r="A4" s="2" t="inlineStr">
        <is>
          <t>Python: What is the method for generating distinct plots within a single function?</t>
        </is>
      </c>
      <c r="B4" s="3" t="n">
        <v>2</v>
      </c>
      <c r="C4" s="2" t="inlineStr">
        <is>
          <t>Python is a whitespace significant language and your indentation is incorrect. The variable images is only available within the plot_images block. Here is the correctly indented version. def plot_images(self,images, cls_true, cls_pred=None): assert len(images) == len(cls_true) == 9 # Create figure with 3x3 sub-plots. fig, axes = plt.subplots(3, 3) fig.subplots_adjust(hspace=0.3, wspace=0.3) for i, ax in enumerate(axes.flat): # Plot image. ax.imshow(images[i].reshape(img_shape), cmap='binary') # Show true and predicted classes. if cls_pred is None: xlabel = "True: {0}".format(self.cls_true[i]) else: xlabel = "True: {0}, Pred: {1}".format(cls_true[i], cls_pred[i]) # Show the classes as the label on the x-axis. ax.set_xlabel(xlabel) # Remove ticks from the plot. ax.set_xticks([]) ax.set_yticks([]) # Ensure the plot is shown correctly with multiple plots # in a single Notebook cell. plt.show() As a side note, I'd suggest naming your variables better, and that the Helpers class inherit from object explicitly. References Python style guide (https://www.python.org/dev/peps/pep-0008) Old style vs. new style classes in Python (https://stackoverflow.com/questions/54867/what-is-the-difference-between-old-style-and-new-style-classes-in-python)</t>
        </is>
      </c>
      <c r="D4" s="4" t="b">
        <v>1</v>
      </c>
      <c r="E4" s="2" t="inlineStr">
        <is>
          <t>The content shows how to generate multiple distinct plots within a single function using subplots and plt.show().</t>
        </is>
      </c>
      <c r="F4" s="5" t="b">
        <v>1</v>
      </c>
      <c r="G4" s="5" t="b">
        <v>1</v>
      </c>
      <c r="H4" s="3" t="n"/>
      <c r="I4" s="3" t="n">
        <v>23</v>
      </c>
    </row>
    <row r="5" ht="60" customHeight="1">
      <c r="A5" s="2" t="inlineStr">
        <is>
          <t>Python: What is the method for generating distinct plots within a single function?</t>
        </is>
      </c>
      <c r="B5" s="3" t="n">
        <v>3</v>
      </c>
      <c r="C5" s="2" t="inlineStr">
        <is>
          <t>assert make_hand()[0] != make_hand()[1] != make_hand()[2] != make_hand()[3] != make_hand()[4] It looks like you're generating 5 different hands rather than just generating a single hand and comparing the cards within it. There is no guarantee that on 5 different calls to this make_hand method that each hand has fully unique cards. It looks like there's only a guarantee that cards within a single hand will be random. If you want every hand to have unique cards, you would need to move the cards and used_cards array out into global scope. Edit: I might also suggest a more efficient approach, in that you simply shuffle the array, and pull off the top 5 cards of that shuffled array to make your randomized hand. Take a look here for more details on that approach. Shuffling a list of objects in python (https://stackoverflow.com/questions/976882/shuffling-a-list-of-objects-in-python)</t>
        </is>
      </c>
      <c r="D5" s="4" t="b">
        <v>0</v>
      </c>
      <c r="E5" s="2" t="inlineStr">
        <is>
          <t>The content discusses generating unique hands of cards, not methods for generating distinct plots within a single function in Python.</t>
        </is>
      </c>
      <c r="F5" s="5" t="b">
        <v>0</v>
      </c>
      <c r="G5" s="5" t="b">
        <v>0</v>
      </c>
      <c r="H5" s="3" t="n"/>
      <c r="I5" s="3" t="n">
        <v>23</v>
      </c>
    </row>
    <row r="6" ht="60" customHeight="1">
      <c r="A6" s="2" t="inlineStr">
        <is>
          <t>Python: What is the method for generating distinct plots within a single function?</t>
        </is>
      </c>
      <c r="B6" s="3" t="n">
        <v>4</v>
      </c>
      <c r="C6" s="2" t="inlineStr">
        <is>
          <t>The Movies example is a bokeh server application. It can only be used by running it with a Bokeh server, i.e. by executing bokeh serve --show movies on the command line. There is no output file to create. To interact with a Bokeh server application, it has to be run. The job of the code inside a Bokeh application is to build up a Bokeh document (i.e. put in plots and widgets, etc) so that is what it is doing with curdoc().add_root(...). The code in the script is building up plots and widgets in a layout, and adding that to a new document. Every time a browser connects to a Bokeh server, the Bokeh server runs the application code to create a new fresh Document for that session. The output_file function, by contrast, is for generating standalone HTML/JS that does not rely on the Bokeh server. (It's still possible to have lots of interactions in standalone documents, with things like CustomJS callbacks, you generally just can't run real Python code.) (It is also possible to "embed" a Bokeh serve as a library in a regular python script, but that's a more advanced usage. See, e.g. the user's guide section Embedding Bokeh Server as a Library (http://bokeh.pydata.org/en/latest/docs/user_guide/server.html#embedding-bokeh-server-as-a-library) for more information.)</t>
        </is>
      </c>
      <c r="D6" s="4" t="b">
        <v>0</v>
      </c>
      <c r="E6" s="2" t="inlineStr">
        <is>
          <t>The content explains Bokeh server usage but does not address generating distinct plots within a single function in Python.</t>
        </is>
      </c>
      <c r="F6" s="5" t="b">
        <v>0</v>
      </c>
      <c r="G6" s="5" t="b">
        <v>0</v>
      </c>
      <c r="H6" s="3" t="n"/>
      <c r="I6" s="3" t="n">
        <v>23</v>
      </c>
    </row>
    <row r="7" ht="60" customHeight="1">
      <c r="A7" s="2" t="inlineStr">
        <is>
          <t>Python: What is the method for generating distinct plots within a single function?</t>
        </is>
      </c>
      <c r="B7" s="3" t="n">
        <v>5</v>
      </c>
      <c r="C7" s="2" t="inlineStr">
        <is>
          <t>autoload_static is not for generating images, it is for generating JavaScript files that can embed standard interactive Bokeh plots in web pages. The "static" part refers to the fact that these plots are not backed by a Bokeh server. Since autoload_static still generates JavaScript to render onto an HTML canvas, I doubt it will be useful at all with pdfkit (which I assume cannot do anything with JS code). If you want to create images (e.g. PNGs) of Bokeh plots, you should look at the Exporting Plots (https://bokeh.pydata.org/en/latest/docs/user_guide/export.html) section of the User's Guide. With recent versions of Bokeh, you can do e.g. from bokeh.io import export_png export_png(plot, filename="plot.png") to generate a PNG (which presumably is what pdfkit can handle). Some optional dependencies are required to be installed to use this functionality, the linked User's Guide has all the information.</t>
        </is>
      </c>
      <c r="D7" s="4" t="b">
        <v>0</v>
      </c>
      <c r="E7" s="2" t="inlineStr">
        <is>
          <t>The content discusses exporting Bokeh plots as images, not generating distinct plots within a single function in Python.</t>
        </is>
      </c>
      <c r="F7" s="5" t="b">
        <v>0</v>
      </c>
      <c r="G7" s="5" t="b">
        <v>0</v>
      </c>
      <c r="H7" s="3" t="n"/>
      <c r="I7" s="3" t="n">
        <v>23</v>
      </c>
    </row>
    <row r="8" ht="60" customHeight="1">
      <c r="A8" s="2" t="inlineStr">
        <is>
          <t>Python: What is the method for generating distinct plots within a single function?</t>
        </is>
      </c>
      <c r="B8" s="3" t="n">
        <v>6</v>
      </c>
      <c r="C8" s="2" t="inlineStr">
        <is>
          <t>In more recent versions of Bokeh (probably since 0.11), the components function can accept multiple plots at once, and for this use case that is in fact necessary. The reason for this is that different calls to components return scripts that use distinct different Document objects. But if you intend for objects to be linked in any way, those objects all must be in the same Document. So in your case, something like: components((p1, p2)) # returns (script, (div1, div2)) is what you want. The single script that gets returned will replace both divs that are returned. There are other ways to call components (e.g. with a dict of plots, etc). Please see the project documentation (http://bokeh.pydata.org/en/latest/docs/user_guide/embed.html#components) for more information.</t>
        </is>
      </c>
      <c r="D8" s="4" t="b">
        <v>1</v>
      </c>
      <c r="E8" s="2" t="inlineStr">
        <is>
          <t>The content explains how to generate multiple distinct plots within a single function using Bokeh's components function.</t>
        </is>
      </c>
      <c r="F8" s="5" t="b">
        <v>1</v>
      </c>
      <c r="G8" s="5" t="b">
        <v>1</v>
      </c>
      <c r="H8" s="3" t="n"/>
      <c r="I8" s="3" t="n">
        <v>23</v>
      </c>
    </row>
    <row r="9" ht="60" customHeight="1">
      <c r="A9" s="2" t="inlineStr">
        <is>
          <t>Python: What is the method for generating distinct plots within a single function?</t>
        </is>
      </c>
      <c r="B9" s="3" t="n">
        <v>7</v>
      </c>
      <c r="C9" s="2" t="inlineStr">
        <is>
          <t>What you have is a strange mix of the Store concepts and the Actions concepts. These are two related, but distinct, aspects of a flux flow. I would recommend finding a guide of reflux and paying close attention to the distinction between those concepts. Specifically, your function fetchPeople is an action, not a handler. The store would want to have a different method named onFetchPeople with a very different definition than what you've written. The error you have is completely expected, given that the concept of the "trigger" function only exists on actions, not stores. But beyond that, it doesn't make much sense to try to trigger an action from within itself.</t>
        </is>
      </c>
      <c r="D9" s="4" t="b">
        <v>0</v>
      </c>
      <c r="E9" s="2" t="inlineStr">
        <is>
          <t>The content discusses flux flow concepts unrelated to generating distinct plots in Python.</t>
        </is>
      </c>
      <c r="F9" s="5" t="b">
        <v>0</v>
      </c>
      <c r="G9" s="5" t="b">
        <v>0</v>
      </c>
      <c r="H9" s="3" t="n"/>
      <c r="I9" s="3" t="n">
        <v>23</v>
      </c>
    </row>
    <row r="10" ht="60" customHeight="1">
      <c r="A10" s="2" t="inlineStr">
        <is>
          <t>Python: What is the method for generating distinct plots within a single function?</t>
        </is>
      </c>
      <c r="B10" s="3" t="n">
        <v>8</v>
      </c>
      <c r="C10" s="2" t="inlineStr">
        <is>
          <t>Seems like this is a dupe of Counting python method calls within another method (https://stackoverflow.com/questions/1301735/counting-python-method-calls-within-another-method) The short answer is to use a decorator on the method/function you want to count, and have the decorator store the counter as a function attribute. See the answers in the question I linked.</t>
        </is>
      </c>
      <c r="D10" s="4" t="b">
        <v>0</v>
      </c>
      <c r="E10" s="2" t="inlineStr">
        <is>
          <t>The content discusses counting method calls with decorators, not generating distinct plots within a single function.</t>
        </is>
      </c>
      <c r="F10" s="5" t="b">
        <v>0</v>
      </c>
      <c r="G10" s="5" t="b">
        <v>0</v>
      </c>
      <c r="H10" s="3" t="n"/>
      <c r="I10" s="3" t="n">
        <v>23</v>
      </c>
    </row>
    <row r="11" ht="60" customHeight="1">
      <c r="A11" s="2" t="inlineStr">
        <is>
          <t>Python: What is the method for generating distinct plots within a single function?</t>
        </is>
      </c>
      <c r="B11" s="3" t="n">
        <v>9</v>
      </c>
      <c r="C11" s="2" t="inlineStr">
        <is>
          <t>There is no way to access the function name in a python function without using a backtrace. In [1]: import inspect In [2]: def test(): ...: print inspect.stack()[0][3] ...: In [3]: test() test So, what you want to use is inspect.stack()[0][3] or, if you want to move it into a separate function, inspect.stack()[1][3] (from How do I get the name of a function or method from within a Python function or method? (https://stackoverflow.com/questions/245304/how-do-i-get-the-name-of-a-function-or-method-from-within-a-python-function-or-me))</t>
        </is>
      </c>
      <c r="D11" s="4" t="b">
        <v>0</v>
      </c>
      <c r="E11" s="2" t="inlineStr">
        <is>
          <t>The content discusses accessing function names, not generating distinct plots within a single function.</t>
        </is>
      </c>
      <c r="F11" s="5" t="b">
        <v>0</v>
      </c>
      <c r="G11" s="5" t="b">
        <v>0</v>
      </c>
      <c r="H11" s="3" t="n"/>
      <c r="I11" s="3" t="n">
        <v>23</v>
      </c>
    </row>
    <row r="12" ht="60" customHeight="1">
      <c r="A12" s="6" t="inlineStr">
        <is>
          <t>What is the method to extract only the beginning and end of a pandas group while omitting the central portion?</t>
        </is>
      </c>
      <c r="B12" s="7" t="n">
        <v>0</v>
      </c>
      <c r="C12" s="6" t="inlineStr">
        <is>
          <t>What you need is RegEx. Regular Expression is used to search within a string by creating a pattern. That pattern is apply to the string. You can use RegEx for different situations. In your example, you need to extract a part of your string: LMN [A-Z]{3} that represent a string of 3 characters alphabetic and uppercase. You can specify your pattern to start with something: ^.*[ ] Where ^ is the beginning of the string, . represent any characters and the * zero to infinity numbers of time. [ ] is the space before LMN. combined these 2 RegEx give you: ^.*[ ][A-Z]{3}$ The $ represent the end of the string. So anything until a space and 3 characters uppercase at the end. From there you want to extract only the 3 characters. You can group them: ^.*[ ]([A-Z]{3})$ Referring to that website (http://www.javamex.com/tutorials/regular_expressions/capturing_groups.shtml), the Java look like this: Pattern pattern = Pattern.compile("^.*[ ]([A-Z]{3})$"); Matcher m = pattern.matcher(message.getSubject()); if (m.matches()) { String location = m.group(1); }</t>
        </is>
      </c>
      <c r="D12" s="8" t="b">
        <v>0</v>
      </c>
      <c r="E12" s="6" t="inlineStr">
        <is>
          <t>The content discusses regex for string extraction, not pandas group operations or extracting group edges.</t>
        </is>
      </c>
      <c r="F12" s="5" t="b">
        <v>0</v>
      </c>
      <c r="G12" s="5" t="b">
        <v>0</v>
      </c>
      <c r="H12" s="7" t="n"/>
      <c r="I12" s="7" t="n">
        <v>25</v>
      </c>
    </row>
    <row r="13" ht="60" customHeight="1">
      <c r="A13" s="6" t="inlineStr">
        <is>
          <t>What is the method to extract only the beginning and end of a pandas group while omitting the central portion?</t>
        </is>
      </c>
      <c r="B13" s="7" t="n">
        <v>1</v>
      </c>
      <c r="C13" s="6" t="inlineStr">
        <is>
          <t>Use str.extract: create a regex pattern of your search words and try to extract the matched pattern: pattern = fr"\b({'|'.join(search_words1)})\b" df3['col4'] = df3['col3'].str.extract(pattern) Pattern: &gt;&gt;&gt; print(pattern) \b(man|red)\b \b matches the empty string, but only at the beginning or end of a word. The ( ) is the capture group.</t>
        </is>
      </c>
      <c r="D13" s="8" t="b">
        <v>0</v>
      </c>
      <c r="E13" s="6" t="inlineStr">
        <is>
          <t>The content discusses string extraction with regex, not extracting beginning and end rows of a pandas group.</t>
        </is>
      </c>
      <c r="F13" s="5" t="b">
        <v>0</v>
      </c>
      <c r="G13" s="5" t="b">
        <v>0</v>
      </c>
      <c r="H13" s="7" t="n"/>
      <c r="I13" s="7" t="n">
        <v>25</v>
      </c>
    </row>
    <row r="14" ht="60" customHeight="1">
      <c r="A14" s="6" t="inlineStr">
        <is>
          <t>What is the method to extract only the beginning and end of a pandas group while omitting the central portion?</t>
        </is>
      </c>
      <c r="B14" s="7" t="n">
        <v>2</v>
      </c>
      <c r="C14" s="6" t="inlineStr">
        <is>
          <t>I think you're thinking at too low of a level. XML is not so much "binary" as it is an abstraction on top of binary. If you want to replace snippets of XML as they come across your line, you'll have to poke into the payload portion of the packets and look for patterns of XML.. a simple way is to use a regular expression after rebuilding the bytes into content temporarily. Once you have this search and you have matched what you want, you can replace what you want to replace and re-send. The hard part of this is that you will likely need to cache some input before it leaves your machine so that you are able to find the beginning and end of what it is you are searching for. What makes this difficult is that often times, you don't know what constitutes the "beginning" and the "end" of a data payload.</t>
        </is>
      </c>
      <c r="D14" s="8" t="b">
        <v>0</v>
      </c>
      <c r="E14" s="6" t="inlineStr">
        <is>
          <t>The content discusses XML and packet processing, unrelated to pandas group extraction methods.</t>
        </is>
      </c>
      <c r="F14" s="5" t="b">
        <v>0</v>
      </c>
      <c r="G14" s="5" t="b">
        <v>0</v>
      </c>
      <c r="H14" s="7" t="n"/>
      <c r="I14" s="7" t="n">
        <v>25</v>
      </c>
    </row>
    <row r="15" ht="60" customHeight="1">
      <c r="A15" s="6" t="inlineStr">
        <is>
          <t>What is the method to extract only the beginning and end of a pandas group while omitting the central portion?</t>
        </is>
      </c>
      <c r="B15" s="7" t="n">
        <v>3</v>
      </c>
      <c r="C15" s="6" t="inlineStr">
        <is>
          <t>Your regular expression is good, but you need to match the beginning and end of the string. Otherwise, your regex can match only a portion of the string and still (correctly) return a match. To match the beginning of the string, use ^, for the end, use $. Update: as Avinash has noted, you can replace {0,1} with ?. JS supports \d for digits, so the regex can be further simplified Finally, since if are only testing against a regex, you can use a non-capturing group ( (?:...) instead of (...)), which offers better performance (https://jsperf.com/regex-capture-vs-non-capture). original: /[0-9]+(\.[0-9]{1,2}){0,1}/.test('345.567') Fixed, and faster ;) /^\d+(?:\.\d{1,2})?$/.test('345.567')</t>
        </is>
      </c>
      <c r="D15" s="8" t="b">
        <v>0</v>
      </c>
      <c r="E15" s="6" t="inlineStr">
        <is>
          <t>The content discusses regex matching for string boundaries, not extracting beginning and end of pandas groups.</t>
        </is>
      </c>
      <c r="F15" s="5" t="b">
        <v>0</v>
      </c>
      <c r="G15" s="5" t="b">
        <v>0</v>
      </c>
      <c r="H15" s="7" t="n"/>
      <c r="I15" s="7" t="n">
        <v>25</v>
      </c>
    </row>
    <row r="16" ht="60" customHeight="1">
      <c r="A16" s="6" t="inlineStr">
        <is>
          <t>What is the method to extract only the beginning and end of a pandas group while omitting the central portion?</t>
        </is>
      </c>
      <c r="B16" s="7" t="n">
        <v>4</v>
      </c>
      <c r="C16" s="6" t="inlineStr">
        <is>
          <t>Why did it not add an empty space, here, at the beginning of the String? Because the regex you're using is specifically designed not to add spaces at the beginning or end of the string: str.replaceAll("^ +| +$|( )+", "$1"); Here we have three alternatives: ^ +, +$ and ( )+. All three alternatives match one or more spaces. The difference is that the first two only match at the beginning and end of the string respectively and that only the third one contains a capturing group. So if the third one is matched, i.e. if the sequence of spaces is not at the beginning or end of the string, the value of $1 will be a space. Otherwise it will be empty. The whole point of this is to not add spaces at the beginning or end. If you don't want this behaviour, you don't need any of this complexity. Just replace one or more spaces with a single space and that's it.</t>
        </is>
      </c>
      <c r="D16" s="8" t="b">
        <v>0</v>
      </c>
      <c r="E16" s="6" t="inlineStr">
        <is>
          <t>The content discusses regex for trimming spaces in strings, not pandas group extraction methods.</t>
        </is>
      </c>
      <c r="F16" s="5" t="b">
        <v>0</v>
      </c>
      <c r="G16" s="5" t="b">
        <v>0</v>
      </c>
      <c r="H16" s="7" t="n"/>
      <c r="I16" s="7" t="n">
        <v>25</v>
      </c>
    </row>
    <row r="17" ht="60" customHeight="1">
      <c r="A17" s="6" t="inlineStr">
        <is>
          <t>What is the method to extract only the beginning and end of a pandas group while omitting the central portion?</t>
        </is>
      </c>
      <c r="B17" s="7" t="n">
        <v>5</v>
      </c>
      <c r="C17" s="6" t="inlineStr">
        <is>
          <t xml:space="preserve">I think it finally "clicked" exactly what you're asking about here. Take a look at the below: import re smiley_pattern = '^(:\(|:\))+$' # matches only the smileys ":)" and ":(" def test_match(s): print 'Value: %s; Result: %s' % ( s, 'Matches!' if re.match(smiley_pattern, s) else 'Doesn\'t match.' ) should_match = [ ':)', # Single smile ':(', # Single frown ':):)', # Two smiles ':(:(', # Two frowns ':):(', # Mix of a smile and a frown ] should_not_match = [ '', # Empty string ':(foo', # Extraneous characters appended 'foo:(', # Extraneous characters prepended ':( :(', # Space between frowns ':( (', # Extraneous characters and space appended ':((' # Extraneous duplicate of final character appended ] print('The following should all match:') for x in should_match: test_match(x); print('') # Newline for output clarity print('The following should all not match:') for x in should_not_match: test_match(x); The problem with your original code is that your regex is wrong: (:\(). Let's break it down. The outside parentheses are a "grouping". They're what you'd reference if you were going to do a string replacement, and are used to apply regex operators on groups of characters at once. So, you're really saying: ( begin a group :\( ... do regex stuff ... ')' end the group The : isn't a regex reserved character, so it's just a colon. The \ is, and it means "the following character is literal, not a regex operator". This is called an "escape sequence". Fully parsed into English, your regex </t>
        </is>
      </c>
      <c r="D17" s="8" t="b">
        <v>0</v>
      </c>
      <c r="E17" s="6" t="inlineStr">
        <is>
          <t>The content discusses regex matching for smiley patterns and does not address extracting the beginning and end of a pandas group.</t>
        </is>
      </c>
      <c r="F17" s="5" t="b">
        <v>0</v>
      </c>
      <c r="G17" s="5" t="b">
        <v>0</v>
      </c>
      <c r="H17" s="7" t="n"/>
      <c r="I17" s="7" t="n">
        <v>25</v>
      </c>
    </row>
    <row r="18" ht="60" customHeight="1">
      <c r="A18" s="6" t="inlineStr">
        <is>
          <t>What is the method to extract only the beginning and end of a pandas group while omitting the central portion?</t>
        </is>
      </c>
      <c r="B18" s="7" t="n">
        <v>6</v>
      </c>
      <c r="C18" s="6" t="inlineStr">
        <is>
          <t>Why does removing $ affects the result ? The $ ensures that the end of the string occurs after some number of repetitions of two characters. Otherwise, the locations that are split on will be any location after which there are at least two characters - which is every location (except just before the end of the string). So, the $ is required to chunk the string properly. When there are an odd number of characters between some position and the end of the string, you want the regex to fail, so that (for example) characters 0 and 1 are not split apart, and characters 2 and 3 are not split apart, and so on. Why does changing the inner group to a non-captured-group , causing to yield a different result When you use a capture group inside of split, whatever is captured will be included in the resulting array as an additional item, in addition to the part of the string that is split before and after. For example: console.log('foobar'.split(/(bar)/)); Here, the string is split on bar. Without a capturing group, it would result in ['foo', '']: console.log('foobar'.split(/(?:bar)/)); But because bar was captured, it's added in between. The same thing is occuring in your '031745'.split(/(?=(..)$)/); Because the final 45 is captured, it gets included in the result due to being in a capture group, but because the 45 is inside a lookahead, it hasn't been consumed in the split. So, the 45 is included in the result again due to the string being split at the location between 0317 and 45. [ "03</t>
        </is>
      </c>
      <c r="D18" s="8" t="b">
        <v>0</v>
      </c>
      <c r="E18" s="6" t="inlineStr">
        <is>
          <t>The content discusses regex string splitting, not extracting beginning and end of pandas groups.</t>
        </is>
      </c>
      <c r="F18" s="5" t="b">
        <v>0</v>
      </c>
      <c r="G18" s="5" t="b">
        <v>0</v>
      </c>
      <c r="H18" s="7" t="n"/>
      <c r="I18" s="7" t="n">
        <v>25</v>
      </c>
    </row>
    <row r="19" ht="60" customHeight="1">
      <c r="A19" s="6" t="inlineStr">
        <is>
          <t>What is the method to extract only the beginning and end of a pandas group while omitting the central portion?</t>
        </is>
      </c>
      <c r="B19" s="7" t="n">
        <v>7</v>
      </c>
      <c r="C19" s="6" t="inlineStr">
        <is>
          <t>In trial 1, the call lookingAt matches T234, and your subsequent call to find starts looking for a match at the end of the previous match. If you want to go back to the beginning of the string you need to call Matcher.reset() (http://docs.oracle.com/javase/6/docs/api/java/util/regex/Matcher.html#reset%28%29). This is explained in the documentation for Matcher.find() (http://docs.oracle.com/javase/6/docs/api/java/util/regex/Matcher.html#find%28%29): This method starts at the beginning of this matcher's region, or, if a previous invocation of the method was successful and the matcher has not since been reset, at the first character not matched by the previous match. Note that lookingAt works with start, end, and group the same way find does, so you can just do this if you are only interested in the beginning of the string: Matcher matches = Pattern.compile("T\\d+").matcher("T234bird"); if (matches.lookingAt()) System.out.println(matches.group()); You have to use if instead of while here, because lookingAt always starts looking at the beginning of the string, not at the end of the previous match, so while just loops forever.</t>
        </is>
      </c>
      <c r="D19" s="8" t="b">
        <v>0</v>
      </c>
      <c r="E19" s="6" t="inlineStr">
        <is>
          <t>The content discusses Java regex Matcher methods, not pandas group extraction methods.</t>
        </is>
      </c>
      <c r="F19" s="5" t="b">
        <v>0</v>
      </c>
      <c r="G19" s="5" t="b">
        <v>0</v>
      </c>
      <c r="H19" s="7" t="n"/>
      <c r="I19" s="7" t="n">
        <v>25</v>
      </c>
    </row>
    <row r="20" ht="60" customHeight="1">
      <c r="A20" s="6" t="inlineStr">
        <is>
          <t>What is the method to extract only the beginning and end of a pandas group while omitting the central portion?</t>
        </is>
      </c>
      <c r="B20" s="7" t="n">
        <v>8</v>
      </c>
      <c r="C20" s="6" t="inlineStr">
        <is>
          <t>The problem is that you are using open with the argument 'r+' while what you want to use is 'a' or 'a+'. opening a file in 'r+' will open file at the beginning and writing will overwrite lines instead of appending. that is why you should use 'a' or 'a+' as it writes new lines at the end of the file. from: http://www.manpagez.com/man/3/fopen/ (http://www.manpagez.com/man/3/fopen/) ``r'' Open text file for reading. The stream is positioned at the beginning of the file. ``r+'' Open for reading and writing. The stream is positioned at the beginning of the file. ``w'' Truncate to zero length or create text file for writing. The stream is positioned at the beginning of the file. ``w+'' Open for reading and writing. The file is created if it does not exist, otherwise it is truncated. The stream is positioned at the beginning of the file. ``a'' Open for writing. The file is created if it does not exist. The stream is positioned at the end of the file. Subsequent writes to the file will always end up at the then current end of file, irrespective of any intervening fseek(3) or similar. ``a+'' Open for reading and writing. The file is created if it does not exist. The stream is positioned at the end of the file. Subse- quent writes to the file will always end up at the then current end of file, irrespective of any intervening fseek(3) or similar.</t>
        </is>
      </c>
      <c r="D20" s="8" t="b">
        <v>0</v>
      </c>
      <c r="E20" s="6" t="inlineStr">
        <is>
          <t>The content discusses file opening modes in Python, not pandas group extraction methods.</t>
        </is>
      </c>
      <c r="F20" s="5" t="b">
        <v>0</v>
      </c>
      <c r="G20" s="5" t="b">
        <v>0</v>
      </c>
      <c r="H20" s="7" t="n"/>
      <c r="I20" s="7" t="n">
        <v>25</v>
      </c>
    </row>
    <row r="21" ht="60" customHeight="1">
      <c r="A21" s="6" t="inlineStr">
        <is>
          <t>What is the method to extract only the beginning and end of a pandas group while omitting the central portion?</t>
        </is>
      </c>
      <c r="B21" s="7" t="n">
        <v>9</v>
      </c>
      <c r="C21" s="6" t="inlineStr">
        <is>
          <t>A non capturing group doesn't mean that its content won't be captured, it means that it won't be captured in a group (although you're still grouping tokens in your regex, which can be useful to apply a modifier to them at once). For example, these regex will all match the exact same abc string : abc a(?:b)c a(b)c However in the third case, you've defined a capturing group which will enable you to access to b independently. The first two cases are equals in all respects. The non-capturing group becomes useful when you want to apply a modifier to a group of tokens without having an extra group you can reference later. The following regexs will all match the same strings : (ab)*(c)\2 (?:ab)*(c)\1 We want to apply * to the ab tokens. Either we do it with a capturing group (first example) and a group is created that we can reference, or we use a non-capturing group. The backreference at the end of the regex is supposed to match the c ; in the first example it's the second group since ab is the first one, while in the second c is the first group that can be referenced. Now that I've explained what non-capturing groups do, let's solve your problem : you want to remove something from the middle of your string, where you know what's at the beginning and what's at the end. Let's assume the string you want to match is the following : Aremove-thisB And that you want the result AB. There are multiple strategies to do so, the easiest in your case probably is to match both the beginning and</t>
        </is>
      </c>
      <c r="D21" s="8" t="b">
        <v>0</v>
      </c>
      <c r="E21" s="6" t="inlineStr">
        <is>
          <t>The content explains regex non-capturing groups and string manipulation, but does not address extracting the beginning and end of a pandas group specifically.</t>
        </is>
      </c>
      <c r="F21" s="5" t="b">
        <v>0</v>
      </c>
      <c r="G21" s="5" t="b">
        <v>0</v>
      </c>
      <c r="H21" s="7" t="n"/>
      <c r="I21" s="7" t="n">
        <v>25</v>
      </c>
    </row>
    <row r="22" ht="60" customHeight="1">
      <c r="A22" s="2" t="inlineStr">
        <is>
          <t>Pandas - what are the methods to sort a DataFrame by date and update a specific column with new values?</t>
        </is>
      </c>
      <c r="B22" s="3" t="n">
        <v>0</v>
      </c>
      <c r="C22" s="2" t="inlineStr">
        <is>
          <t>make a dictionary mapping values to colors colormap = {20:"#d6557c", 7:"#5384a3",...} iterate over rtre.get_tip_labels() return value : for ID in rtre.get_tip_labels(): for each item filter the DataFrame using the ID and get the cluster value cluster_value = df.loc[df['ID'] == ID,'cluster_value_column_name'] Use the cluster value to get the color color = colormap[cluster_value] accumulate the colors in a list. The colors can be added to the DataFrame using Series.map df['colors'] = df['cluster_value_column_name'].map(colormap) The DataFrame could be sorted to the same order as rtre.get_tip_labels() and df['colors'].to_list() could be used. Some sorting methods... sorting by a custom list in pandas (https://stackoverflow.com/questions/23482668/sorting-by-a-custom-list-in-pandas) Sort column in Pandas DataFrame by specific order (https://stackoverflow.com/questions/52784410/sort-column-in-pandas-dataframe-by-specific-order) Sorting a pandas DataFrame by the order of a list (https://stackoverflow.com/questions/26202926/sorting-a-pandas-dataframe-by-the-order-of-a-list)</t>
        </is>
      </c>
      <c r="D22" s="4" t="b">
        <v>0</v>
      </c>
      <c r="E22" s="2" t="inlineStr">
        <is>
          <t>The content discusses mapping and sorting by custom lists but does not explain sorting a DataFrame by date or updating a specific column with new values.</t>
        </is>
      </c>
      <c r="F22" s="5" t="b">
        <v>1</v>
      </c>
      <c r="G22" s="5" t="b">
        <v>1</v>
      </c>
      <c r="H22" s="3" t="n"/>
      <c r="I22" s="3" t="n">
        <v>29</v>
      </c>
    </row>
    <row r="23" ht="60" customHeight="1">
      <c r="A23" s="2" t="inlineStr">
        <is>
          <t>Pandas - what are the methods to sort a DataFrame by date and update a specific column with new values?</t>
        </is>
      </c>
      <c r="B23" s="3" t="n">
        <v>1</v>
      </c>
      <c r="C23" s="2" t="inlineStr">
        <is>
          <t>First of all, one will need to read the data. If by "excel" you mean a .xlsx file, considering that the file is named data.xlsx, read the file into a dataframe with pandas.read_excel (https://pandas.pydata.org/docs/reference/api/pandas.read_excel.html) as df1 = pd.read_excel('data.xlsx') If by "excel" you mean a .csv file, assuming the file is named data.csv, read the file into a dataframe with pandas.read_csv (https://pandas.pydata.org/docs/reference/api/pandas.read_csv.html) as df1 = pd.read_csv('data.csv') Once you have the Excel data into a dataframe, now it is time to run queries on top of that. In order to get a dataframe with only the rows where a&gt;= 30 and b== 0, do the following df2 = df1[(df1['a'] &gt;= 30) &amp; (df1['b'] == 0)] Now, considering that you want to order by year, month and day (as you mentioned (https://stackoverflow.com/questions/72039802/pandas-dataframe-groupby-get-count-by-multi-column-condition/72039918?noredirect=1#comment127291728_72039918)), one can generate a new column in the dataframe using pandas.to_datetime (https://pandas.pydata.org/docs/reference/api/pandas.to_datetime.html) as df3['date'] = pd.to_datetime(df2[['year', 'month', 'day']]) Then, using the new dataframe, that was filtered above and to which we added a new column, one can group by variable/column date using pandas.DataFrame.groupby (https://pandas.pydata.org/docs/reference/api/pandas.DataFrame.groupby.html) and then sum the values of the column/variable c with pandas.DataFrame.sum (</t>
        </is>
      </c>
      <c r="D23" s="4" t="b">
        <v>0</v>
      </c>
      <c r="E23" s="2" t="inlineStr">
        <is>
          <t>The content explains reading data, filtering, creating a date column, and grouping, but does not specifically address sorting a DataFrame by date or updating a specific column with new values.</t>
        </is>
      </c>
      <c r="F23" s="5" t="b">
        <v>0</v>
      </c>
      <c r="G23" s="5" t="b">
        <v>1</v>
      </c>
      <c r="H23" s="3" t="n"/>
      <c r="I23" s="3" t="n">
        <v>29</v>
      </c>
    </row>
    <row r="24" ht="60" customHeight="1">
      <c r="A24" s="2" t="inlineStr">
        <is>
          <t>Pandas - what are the methods to sort a DataFrame by date and update a specific column with new values?</t>
        </is>
      </c>
      <c r="B24" s="3" t="n">
        <v>2</v>
      </c>
      <c r="C24" s="2" t="inlineStr">
        <is>
          <t>Consider using Pandas DataFrame It is true that Spark DataFrames are immutable and therefore, they are not designed to be modified. Spark Dataframes are distributed data collections optimized for processing large amount of data and if you want to make any changes you would have to create a new one with the modifications you want. Nevertheless, there will be times when you might need to modify a specific cell for a specific row. For these situations you could modify the column using the when function (like you did in your example) with the values of the cells in the same row as the specific cell that you want to modify. Or you could consider converting your Spark Dataframe into a Pandas DataFrame (which are muttable) and, after assigning the new value to the cell in question, transform it back into a Spark DataFrame. Here is how you could do it: # Copy the schema of your Spark dataframe schema = df.schema # Create Pandas Dataframe using your Spark DataFrame pandas_df = df.toPandas() # Assign the new value to the specific cell (you could use .at or .loc) pandas_df.at[3, 'variable_3'] = 'new_orleans' # Update your dataframe with the new value using the Pandas DataFrame df = spark.createDataFrame(pandas_df,schema=schema) # Delete the auxiliary pandas dataframe to free memory for other uses del pandas_df Keep in mind that Pandas DataFrames are not distributed and processing in the Pandas DataFrame will be slower for a large amount of data.</t>
        </is>
      </c>
      <c r="D24" s="4" t="b">
        <v>0</v>
      </c>
      <c r="E24" s="2" t="inlineStr">
        <is>
          <t>The content discusses modifying Spark DataFrames and converting to Pandas, but does not explain methods to sort a Pandas DataFrame by date or update a specific column directly in Pandas.</t>
        </is>
      </c>
      <c r="F24" s="5" t="b">
        <v>0</v>
      </c>
      <c r="G24" s="5" t="b">
        <v>1</v>
      </c>
      <c r="H24" s="3" t="n"/>
      <c r="I24" s="3" t="n">
        <v>29</v>
      </c>
    </row>
    <row r="25" ht="60" customHeight="1">
      <c r="A25" s="2" t="inlineStr">
        <is>
          <t>Pandas - what are the methods to sort a DataFrame by date and update a specific column with new values?</t>
        </is>
      </c>
      <c r="B25" s="3" t="n">
        <v>3</v>
      </c>
      <c r="C25" s="2" t="inlineStr">
        <is>
          <t>If I understand correctly, you are trying to (1) identify rows in your Dataframe with values that are greater than zero, and (2) assign a specific date to a new column for all of those rows. First, for reproducibility and clarity, let's generate some random data that is representative of your dataset: import pandas as pd # Generate a random 5x4 Dataframe df = pd.DataFrame(np.random.randn(5,4), columns=list('ABCD')) # Set many of the values to zero df[df &gt; 0] = 0 Now, we want to create a new column to store the desired dates: df['Payment Date'] = '' And finally, set that column to the date desired for all rows that contain any values greater than zero (note that this requires that the sum across all rows, skipping N/As, is greater than zero, which is the condition tested below): row_inds = df.sum(axis=1, skipna=True)&gt;0 df.loc[row_inds, 'Payment Date'] = '06/01/2019' Which gives you the desired result.</t>
        </is>
      </c>
      <c r="D25" s="4" t="b">
        <v>0</v>
      </c>
      <c r="E25" s="2" t="inlineStr">
        <is>
          <t>The content explains updating a column based on a condition but does not cover sorting a DataFrame by date or methods to do so.</t>
        </is>
      </c>
      <c r="F25" s="5" t="b">
        <v>1</v>
      </c>
      <c r="G25" s="5" t="b">
        <v>1</v>
      </c>
      <c r="H25" s="3" t="n"/>
      <c r="I25" s="3" t="n">
        <v>29</v>
      </c>
    </row>
    <row r="26" ht="60" customHeight="1">
      <c r="A26" s="2" t="inlineStr">
        <is>
          <t>Pandas - what are the methods to sort a DataFrame by date and update a specific column with new values?</t>
        </is>
      </c>
      <c r="B26" s="3" t="n">
        <v>4</v>
      </c>
      <c r="C26" s="2" t="inlineStr">
        <is>
          <t>Why print(data['Open']) show dates even though Date is not a column: quandle.get returns a Pandas DataFrame (https://pandas.pydata.org/pandas-docs/stable/10min.html#minutes-to-pandas), whose index is a DatetimeIndex. Thus, to access the dates you would use data.index instead of data['Date']. (1) How do I make Date an actual column If you wish to make the DatetimeIndex into a column, call reset_index (https://pandas.pydata.org/pandas-docs/stable/generated/pandas.DataFrame.reset_index.html): data = data.reset_index() print(data[['Open', 'Date']]) (2) How do I select only the 'Open' column (and thus not the dates) To obtain a NumPy array of values without the index, use data['Open'].values (https://pandas.pydata.org/pandas-docs/stable/generated/pandas.Series.values.html). (All Pandas Series and DataFrames have Indexs (that's Pandas' raison d'être!), so the only way obtain the values without the index is to convert the Series or DataFrame to a different kind of object, like a NumPy array.)</t>
        </is>
      </c>
      <c r="D26" s="4" t="b">
        <v>0</v>
      </c>
      <c r="E26" s="2" t="inlineStr">
        <is>
          <t>The content explains handling DatetimeIndex and accessing columns but does not cover sorting a DataFrame by date or updating a specific column with new values.</t>
        </is>
      </c>
      <c r="F26" s="5" t="b">
        <v>1</v>
      </c>
      <c r="G26" s="5" t="b">
        <v>1</v>
      </c>
      <c r="H26" s="3" t="n"/>
      <c r="I26" s="3" t="n">
        <v>29</v>
      </c>
    </row>
    <row r="27" ht="60" customHeight="1">
      <c r="A27" s="2" t="inlineStr">
        <is>
          <t>Pandas - what are the methods to sort a DataFrame by date and update a specific column with new values?</t>
        </is>
      </c>
      <c r="B27" s="3" t="n">
        <v>5</v>
      </c>
      <c r="C27" s="2" t="inlineStr">
        <is>
          <t>What you're doing with the code you have provided is iterating through the column names, i.e. you get 'Date' on the first iteration, and 'Open' on the next (and last). To iterate through a dataframe by row, you can use any one the .iterrows(), .iteritems() or .itertuples() methods. For example, for row in data.itertuples(): price = row.Open date = row.Date Having said so, iterating through a pandas dataframe is really slow. Chances are, whatever you intend to do could be done faster by making use of pandas' vectorization, i.e. without a loop.</t>
        </is>
      </c>
      <c r="D27" s="4" t="b">
        <v>0</v>
      </c>
      <c r="E27" s="2" t="inlineStr">
        <is>
          <t>The content discusses iterating through DataFrame rows but does not address sorting by date or updating a specific column with new values.</t>
        </is>
      </c>
      <c r="F27" s="5" t="b">
        <v>1</v>
      </c>
      <c r="G27" s="5" t="b">
        <v>1</v>
      </c>
      <c r="H27" s="3" t="n"/>
      <c r="I27" s="3" t="n">
        <v>29</v>
      </c>
    </row>
    <row r="28" ht="60" customHeight="1">
      <c r="A28" s="2" t="inlineStr">
        <is>
          <t>Pandas - what are the methods to sort a DataFrame by date and update a specific column with new values?</t>
        </is>
      </c>
      <c r="B28" s="3" t="n">
        <v>6</v>
      </c>
      <c r="C28" s="2" t="inlineStr">
        <is>
          <t>Normally the sort is performed on the groupby keys and as you've found out you can't call sort on a groupby object, what you could do is call apply and pass the DataFrame.sort function and pass the column as the kwarg param: In [58]: df.groupby('cokey').apply(pd.DataFrame.sort, 'A') Out[58]: cokey A B cokey 11168155 1 11168155 0 18 0 11168155 18 56 2 11168155 56 96 3 11168155 96 152 Alternatively you could just sort the df prior to grouping: df.sort('A').groupby('cokey') Update For version 0.17.0 and above DataFrame.sort is now deprecated see the docs (http://pandas.pydata.org/pandas-docs/stable/whatsnew.html#changes-to-sorting-api), one should now use DataFrame.sort_values (http://pandas.pydata.org/pandas-docs/stable/generated/pandas.DataFrame.sort_values.html#pandas.DataFrame.sort_values): df.groupby('cokey').apply(pd.DataFrame.sort_values, 'A') Adding @xgdgsc 's answer in comments to here; in case you need to set ascending flag. df.groupby('cokey').apply(pd.DataFrame.sort_values, 'A', ascending=False)</t>
        </is>
      </c>
      <c r="D28" s="4" t="b">
        <v>0</v>
      </c>
      <c r="E28" s="2" t="inlineStr">
        <is>
          <t>The content explains sorting a DataFrame by group keys but does not address updating a specific column with new values.</t>
        </is>
      </c>
      <c r="F28" s="5" t="b">
        <v>1</v>
      </c>
      <c r="G28" s="5" t="b">
        <v>1</v>
      </c>
      <c r="H28" s="3" t="n"/>
      <c r="I28" s="3" t="n">
        <v>29</v>
      </c>
    </row>
    <row r="29" ht="60" customHeight="1">
      <c r="A29" s="2" t="inlineStr">
        <is>
          <t>Pandas - what are the methods to sort a DataFrame by date and update a specific column with new values?</t>
        </is>
      </c>
      <c r="B29" s="3" t="n">
        <v>7</v>
      </c>
      <c r="C29" s="2" t="inlineStr">
        <is>
          <t>Firstly your approach is inefficient because the appending to the list on a row by basis will be slow as it has to periodically grow the list when there is insufficient space for the new entry, list comprehensions are better in this respect as the size is determined up front and allocated once. However, I think fundamentally your approach is a little wasteful as you have a dataframe already so why create a new one for each of these users? I would sort the dataframe by column 'name', set the index to be this and if required not drop the column. Then generate a list of all the unique entries and then you can perform a lookup using these entries and crucially if you only querying the data, use the selection criteria to return a view on the dataframe without incurring a costly data copy. Use pandas.DataFrame.sort_values (https://pandas.pydata.org/pandas-docs/stable/reference/api/pandas.DataFrame.sort_values.html) and pandas.DataFrame.set_index (https://pandas.pydata.org/pandas-docs/stable/reference/api/pandas.DataFrame.set_index.html): # sort the dataframe df.sort_values(by='name', axis=1, inplace=True) # set the index to be this and don't drop df.set_index(keys=['name'], drop=False,inplace=True) # get a list of names names=df['name'].unique().tolist() # now we can perform a lookup on a 'view' of the dataframe joe = df.loc[df.name=='joe'] # now you can query all 'joes'</t>
        </is>
      </c>
      <c r="D29" s="4" t="b">
        <v>1</v>
      </c>
      <c r="E29" s="2" t="inlineStr">
        <is>
          <t>The content explains how to sort a DataFrame using sort_values and update columns by indexing, which addresses sorting by date and updating columns.</t>
        </is>
      </c>
      <c r="F29" s="5" t="b">
        <v>1</v>
      </c>
      <c r="G29" s="5" t="b">
        <v>1</v>
      </c>
      <c r="H29" s="3" t="n"/>
      <c r="I29" s="3" t="n">
        <v>29</v>
      </c>
    </row>
    <row r="30" ht="60" customHeight="1">
      <c r="A30" s="2" t="inlineStr">
        <is>
          <t>Pandas - what are the methods to sort a DataFrame by date and update a specific column with new values?</t>
        </is>
      </c>
      <c r="B30" s="3" t="n">
        <v>8</v>
      </c>
      <c r="C30" s="2" t="inlineStr">
        <is>
          <t>You could let pandas handle it for you by indexing a specific portion of your dataframe and setting a value for all columns or some columns: Here is an example with a basic dataframe. import pandas as pd df = pd.DataFrame({ 'a': list(range(200)), 'b': list(range(200)), }) df.loc[df['a'] &gt; 100, 'a'] = 0 print(df['a'].unique()) df['b'].unique() Here we replace all values in column a greather than 100 with 0. The last two statements prints the unique values in each series just to show the result of the performed action. If your intent is to modify all columns for the matching records, you can omit specifying a column: df.loc[df['a'] &gt; 100] = 0. And if you want to modify multiple columns at once, just use an array with column names like this: df.loc[df['a'] &gt; 100, ['a', 'b']] = 0. Dont't forget to update the conditions accordingly with your app logic.</t>
        </is>
      </c>
      <c r="D30" s="4" t="b">
        <v>0</v>
      </c>
      <c r="E30" s="2" t="inlineStr">
        <is>
          <t>The content explains how to update DataFrame columns based on conditions but does not cover sorting by date or combining sorting with updating columns.</t>
        </is>
      </c>
      <c r="F30" s="5" t="b">
        <v>1</v>
      </c>
      <c r="G30" s="5" t="b">
        <v>1</v>
      </c>
      <c r="H30" s="3" t="n"/>
      <c r="I30" s="3" t="n">
        <v>29</v>
      </c>
    </row>
    <row r="31" ht="60" customHeight="1">
      <c r="A31" s="2" t="inlineStr">
        <is>
          <t>Pandas - what are the methods to sort a DataFrame by date and update a specific column with new values?</t>
        </is>
      </c>
      <c r="B31" s="3" t="n">
        <v>9</v>
      </c>
      <c r="C31" s="2" t="inlineStr">
        <is>
          <t>First of all, if you need to sort over datetimes, I would suggest to either use the YYYYMMDD string representation of dates (e.g. 20191108 for the first record) or to use actual datetime data types. Using the American notation is confusing and not easy to sort on. In any case, to solve your issue I would advise to use pandas pivot (https://pandas.pydata.org/pandas-docs/stable/reference/api/pandas.DataFrame.pivot.html) function first, followed by a fill NaN (i.e. fillna (https://pandas.pydata.org/pandas-docs/stable/reference/api/pandas.DataFrame.fillna.html)) function with a backfill (i.e. bfill) method. EDIT: If you want to keep the Country column, it seems that using it as a multi-index with the Date column won't work with pivot. What you can do is to keep the original df and join it with the new one on the Date column. import pandas as pd import datetime as dt # Create DataFrame similar to example df = pd.DataFrame(data={'Date': ['11/8/2019','2/20/2019','9/22/2017','6/28/2016','6/27/2016','6/24/2016','6/12/2015','6/13/2014'], 'Team': ['Team A','Team B','Team A','Team B','Team C','Team A','Team C','Team C'], 'Rating': [95,90,90,90,90,95,100,100]}) # Convert strings to datetimes df['Date'] = df['Date'].map(lambda x: dt.datetime.strptime(x, '%m/%d/%Y')) df['Country'] = 'United Kingdom' # Pivot DataFrame dfp = df.pivot(columns='Team', values='Rating') # Join with Country from original df dfp = df[['Date', 'Country']].join(dfp) # sort descending on Date dfp.sort_values(by='Date'</t>
        </is>
      </c>
      <c r="D31" s="4" t="b">
        <v>1</v>
      </c>
      <c r="E31" s="2" t="inlineStr">
        <is>
          <t>The content explains sorting a DataFrame by date and updating columns using pivot and fillna methods in pandas.</t>
        </is>
      </c>
      <c r="F31" s="5" t="b">
        <v>1</v>
      </c>
      <c r="G31" s="5" t="b">
        <v>1</v>
      </c>
      <c r="H31" s="3" t="n"/>
      <c r="I31" s="3" t="n">
        <v>29</v>
      </c>
    </row>
    <row r="32" ht="60" customHeight="1">
      <c r="A32" s="6" t="inlineStr">
        <is>
          <t>What causes the previous node to be designated as Circular rather than _Node when inserting a new node into a linked list?</t>
        </is>
      </c>
      <c r="B32" s="7" t="n">
        <v>0</v>
      </c>
      <c r="C32" s="6" t="inlineStr">
        <is>
          <t>When you re-add an existing node to the list, you don't do anything about existing nodes that already referenced the re-added node. In your case, you now have a node at the end of the list whose next points back to the node which has just become the head, and so now your list is circular, which is going to cause any function which tries to traverse the list to infaloop. There are three ways I can think of to solve this, and I'll save the best for last: Add cycle detection logic to protect you from infalooping when your list becomes circular (i.e. break the cycles or just stop traversing once you get back to someplace you've already been). This is nontrivial and IMO not a great solution; better to keep the list from getting broken in the first place than have to constantly check to see if it needs fixing. Add a removeNode function to ensure that a given node has been fully removed from the list (i.e. by scanning through the whole list to see what other nodes, if any, reference the given node, and adjusting pointers to skip over it). Then you can safely re-insert a node by first removing it. Note: if the caller passes you a Node that belongs to a DIFFERENT list, you can still end up in trouble, because you'll have no way of finding that other list! Circular structures will still be possible by building lists and then inserting the nodes of each into the other. Don't allow callers of your list class to access the actual nodes at all; have them insert values (rather than nodes) s</t>
        </is>
      </c>
      <c r="D32" s="8" t="b">
        <v>1</v>
      </c>
      <c r="E32" s="6" t="inlineStr">
        <is>
          <t>The content explains how re-adding an existing node can create a circular reference, causing the previous node to be designated as Circular rather than _Node.</t>
        </is>
      </c>
      <c r="F32" s="5" t="b">
        <v>1</v>
      </c>
      <c r="G32" s="5" t="b">
        <v>1</v>
      </c>
      <c r="H32" s="7" t="n"/>
      <c r="I32" s="7" t="n">
        <v>30</v>
      </c>
    </row>
    <row r="33" ht="60" customHeight="1">
      <c r="A33" s="6" t="inlineStr">
        <is>
          <t>What causes the previous node to be designated as Circular rather than _Node when inserting a new node into a linked list?</t>
        </is>
      </c>
      <c r="B33" s="7" t="n">
        <v>1</v>
      </c>
      <c r="C33" s="6" t="inlineStr">
        <is>
          <t xml:space="preserve">I'm dividing my answer into two logical reasons and either or both of them will answer your doubt. 1) Now as to answering your question as it sounds "When inserting a number to an empty list why do we declare the first Node as both head &amp; tail?" There are lot of ambiguities in inserting a number in the second turn. Will the next number be insert at first? or at last? or at a particular position? The following snippet of code will answer your question, Line 1: insertFirst(3); //Sets Node containing 3 as both head and tail. No magic tricks Now either of the following functions may be called depending upon the user's choice: a) Line 2: insertFirst(4); //Sets Node containing 4 as head and the previous head(3) as it's dual link. //Notice that there is no need to update the tail as Node containing 3 is already a tail. b) Line 2: insertLast(4); //Sets Node containing 4 as tail and the previous tail(3) as it's dual link. //Notice that there is no need to update the head as Node containing 3 is already a head. This way, the upcoming ambiguity is handly by assigning the first Node as the both head and tail. 2) First things first, it's a doubly linked list, not a circular linked list as you showed in your question a single node(3) as a 3&lt;&gt;3 depicting head and tail as individual Nodes. Note that both head and tail refer to the same Node object which contains the value 3. You don't have to set any links between your head and tail and vice-versa when creating a doubly-linked list. The two </t>
        </is>
      </c>
      <c r="D33" s="8" t="b">
        <v>0</v>
      </c>
      <c r="E33" s="6" t="inlineStr">
        <is>
          <t>The content discusses doubly linked lists and head/tail assignments but does not explain why a previous node is designated as Circular rather than _Node when inserting a new node.</t>
        </is>
      </c>
      <c r="F33" s="5" t="b">
        <v>0</v>
      </c>
      <c r="G33" s="5" t="b">
        <v>1</v>
      </c>
      <c r="H33" s="7" t="n"/>
      <c r="I33" s="7" t="n">
        <v>30</v>
      </c>
    </row>
    <row r="34" ht="60" customHeight="1">
      <c r="A34" s="6" t="inlineStr">
        <is>
          <t>What causes the previous node to be designated as Circular rather than _Node when inserting a new node into a linked list?</t>
        </is>
      </c>
      <c r="B34" s="7" t="n">
        <v>2</v>
      </c>
      <c r="C34" s="6" t="inlineStr">
        <is>
          <t>See http://en.wikipedia.org/wiki/Dynamic_array#Performance (http://en.wikipedia.org/wiki/Dynamic_array#Performance) for complexity of LinkedList and ArrayList data structures. For funzies, also check out When to use LinkedList over ArrayList? (https://stackoverflow.com/questions/322715/when-to-use-linkedlist-over-arraylist) Inserting after a node in a singly-linked list is a constant-time operation. If you have a node in a doubly-linked list, inserting before it is also a constant-time operation. However, your addOnPosition function runs down the linked list 'index' times; that is, you jump from one node to the next that many times. As such, your algorithm's complexity is basically O(index) - we'd write that as O(n). To explain my point: If you wish to insert a node at the 0th element, your operation basically runs at constant time; you get the this._front node and you're done. To insert to the end of your linear, singly-linked list, you must iterate down to the end of the list, performing more "jumps" from one node to the next. You can use circular linked lists (http://en.wikipedia.org/wiki/Linked_list#Circular_list) to optimize this case. As for performing a similar insertion with an arraylist, insertion complexity is basically O(length - index) as length-index elements must be shifted down the array, we write this as O(n).</t>
        </is>
      </c>
      <c r="D34" s="8" t="b">
        <v>0</v>
      </c>
      <c r="E34" s="6" t="inlineStr">
        <is>
          <t>The content discusses linked list performance and insertion complexity but does not explain why a previous node is designated as Circular rather than _Node.</t>
        </is>
      </c>
      <c r="F34" s="5" t="b">
        <v>0</v>
      </c>
      <c r="G34" s="5" t="b">
        <v>1</v>
      </c>
      <c r="H34" s="7" t="n"/>
      <c r="I34" s="7" t="n">
        <v>30</v>
      </c>
    </row>
    <row r="35" ht="60" customHeight="1">
      <c r="A35" s="6" t="inlineStr">
        <is>
          <t>What causes the previous node to be designated as Circular rather than _Node when inserting a new node into a linked list?</t>
        </is>
      </c>
      <c r="B35" s="7" t="n">
        <v>3</v>
      </c>
      <c r="C35" s="6" t="inlineStr">
        <is>
          <t>def insert_node(self, node_data): # create a new node with node_data set to value node = SinglyLinkedListNode(node_data) # if the current linked list has no head node, i.e. it is # empty, set this new node we're inserting to be the head # creating a length 1 linked list with 1 node if not self.head: self.head = node else : # if there is a head, then we're going to simply insert # our newly created node at the end of the list. since # we have a reference to the tail node, we can set the # next property on the tail self.tail.next = node # since this method is inserting the new node at the end # of the linked list, we now set the tail to reference # the newly created node. # # note this means that the tail and head can be the same # in a length 1 list self.tail = node</t>
        </is>
      </c>
      <c r="D35" s="8" t="b">
        <v>0</v>
      </c>
      <c r="E35" s="6" t="inlineStr">
        <is>
          <t>The content explains node insertion in a linked list but does not address why a previous node would be designated as Circular rather than _Node.</t>
        </is>
      </c>
      <c r="F35" s="5" t="b">
        <v>0</v>
      </c>
      <c r="G35" s="5" t="b">
        <v>1</v>
      </c>
      <c r="H35" s="7" t="n"/>
      <c r="I35" s="7" t="n">
        <v>30</v>
      </c>
    </row>
    <row r="36" ht="60" customHeight="1">
      <c r="A36" s="6" t="inlineStr">
        <is>
          <t>What causes the previous node to be designated as Circular rather than _Node when inserting a new node into a linked list?</t>
        </is>
      </c>
      <c r="B36" s="7" t="n">
        <v>4</v>
      </c>
      <c r="C36" s="6" t="inlineStr">
        <is>
          <t>You should implement the equivalent of a doubly linked list (http://en.wikipedia.org/wiki/Linked_list) where each node has a pointer to its previous and next node. Inserting a node is only updating previous/next pointers so no need to update anything else. Removing a node is only updating previous/next pointers (by having them point to each other) so no need to update anything else. So instead of one order field you need two fields previous and next that indicate the previous and next node in the ordered list.</t>
        </is>
      </c>
      <c r="D36" s="8" t="b">
        <v>0</v>
      </c>
      <c r="E36" s="6" t="inlineStr">
        <is>
          <t>The content explains doubly linked list pointers but does not address why a previous node is designated as Circular rather than _Node.</t>
        </is>
      </c>
      <c r="F36" s="5" t="b">
        <v>0</v>
      </c>
      <c r="G36" s="5" t="b">
        <v>1</v>
      </c>
      <c r="H36" s="7" t="n"/>
      <c r="I36" s="7" t="n">
        <v>30</v>
      </c>
    </row>
    <row r="37" ht="60" customHeight="1">
      <c r="A37" s="6" t="inlineStr">
        <is>
          <t>What causes the previous node to be designated as Circular rather than _Node when inserting a new node into a linked list?</t>
        </is>
      </c>
      <c r="B37" s="7" t="n">
        <v>5</v>
      </c>
      <c r="C37" s="6" t="inlineStr">
        <is>
          <t>circular linked link of name, title, id, and pay rate. Also, how can I delete a node? Everything I've seen online shows deleting a node with only one value, but I have multiple values. No, you don't. You have a circular linked list of Node objects. Your linked list consists of Node objects - not 'multiple values'. Once you can wrap your head around that, you'll see all the thousands of blog posts and tutorials you find when you search the web for 'how to write a linked list in java' apply here just the same. How do I insert an new node at the start? Well, think about it. After you're doing adding a new node 'at the front', head needs to be pointing at this new node, and the new node's next needs to be pointing at what used to be head. Also, of course, length must be increased. It's the exact same code as what you already have for insertNodeRight, just, flip head/tail and next/prev around. Deleting nodes is, again, the same principle. Think about what the head/tail pointers of your linked list start out as, and what they need to become, and what the next/prev pointers in your list start out as, and what they need to become. Sketch it out on paper if you like. Once you've figured it out, just write code that does what you sketched; for exercises like this, it's trivial, and your insertNodeRight code shows the way.</t>
        </is>
      </c>
      <c r="D37" s="8" t="b">
        <v>0</v>
      </c>
      <c r="E37" s="6" t="inlineStr">
        <is>
          <t>The content discusses general linked list operations but does not explain why a previous node is designated as Circular rather than _Node.</t>
        </is>
      </c>
      <c r="F37" s="5" t="b">
        <v>0</v>
      </c>
      <c r="G37" s="5" t="b">
        <v>1</v>
      </c>
      <c r="H37" s="7" t="n"/>
      <c r="I37" s="7" t="n">
        <v>30</v>
      </c>
    </row>
    <row r="38" ht="60" customHeight="1">
      <c r="A38" s="6" t="inlineStr">
        <is>
          <t>What causes the previous node to be designated as Circular rather than _Node when inserting a new node into a linked list?</t>
        </is>
      </c>
      <c r="B38" s="7" t="n">
        <v>6</v>
      </c>
      <c r="C38" s="6" t="inlineStr">
        <is>
          <t>The fundamental misunderstanding you have is how variable assignment works and interacts with Python's evaluation strategy: call-by-sharing. (https://en.wikipedia.org/wiki/Evaluation_strategy#Call_by_sharing) Essentially, in your first draft, when you do the following: def _insert(self, node, val): if node is None: node = self._Node(val) ... You are simply assigning to the name (variable) node the value of self._Node(val) but then when you leave the scope, the new object is destroyed! Even though node used to refer to the value that was passed in by the method call, simple assignment doesn't mutate the object that is referenced by the name, rather, it reassigns the name. In your second draft, however: def _insert(self, node, val): if val &gt;= node._val: if node._right is None: node._right = self._Node(val) else: self._insert(node._right, val) You are mutating an object i.e.: `node._right = self._Node(val) Here is a simple example that is hopefully illuminating: &gt;&gt;&gt; def only_assign(object): ... x = 3 ... object = x ... &gt;&gt;&gt; def mutate(object): ... object.attribute = 3 ... &gt;&gt;&gt; class A: ... pass ... &gt;&gt;&gt; a = A() &gt;&gt;&gt; a &lt;__main__.A object at 0x7f54c3e256a0&gt; &gt;&gt;&gt; only_assign(a) &gt;&gt;&gt; a &lt;__main__.A object at 0x7f54c3e256a0&gt; &gt;&gt;&gt; mutate(a) &gt;&gt;&gt; a.attribute 3</t>
        </is>
      </c>
      <c r="D38" s="8" t="b">
        <v>0</v>
      </c>
      <c r="E38" s="6" t="inlineStr">
        <is>
          <t>The content explains variable assignment and mutation in Python but does not address why a previous node is designated as Circular rather than _Node in linked list insertion.</t>
        </is>
      </c>
      <c r="F38" s="5" t="b">
        <v>0</v>
      </c>
      <c r="G38" s="5" t="b">
        <v>0</v>
      </c>
      <c r="H38" s="7" t="n"/>
      <c r="I38" s="7" t="n">
        <v>30</v>
      </c>
    </row>
    <row r="39" ht="60" customHeight="1">
      <c r="A39" s="6" t="inlineStr">
        <is>
          <t>What causes the previous node to be designated as Circular rather than _Node when inserting a new node into a linked list?</t>
        </is>
      </c>
      <c r="B39" s="7" t="n">
        <v>7</v>
      </c>
      <c r="C39" s="6" t="inlineStr">
        <is>
          <t>The idea for this problem is to create a "sentinel" node which corresponds to dummy. This will be a "dummy" node representing the head of a new linked list that will be the "resultant" linked list constructed after performing the merge. # sentinel node dummy = ListNode(-1) # visual of `dummy` linked list -1 -&gt; None The variable cur is simply a pointer to the "head" of the dummy linked list which we will use to insert new nodes while merging list1 and list2. Using cur.next = some_node represents inserting a new node after cur in the dummy linked list. # sentinel node dummy = ListNode(-1) # pointer to head of "dummy" linked list cur = dummy # both dummy and cur are positioned at the "head" node with value -1 -1 -&gt; None # inserting a new node to the "dummy" list would look like cur.next = ListNode(2) # cur = dummy at this point so cur is still at the first node -1 # the linked list would have 2 nodes and cur.next equals node 2 dummy cur -1 -&gt; 2 -&gt; None # since cur is still at the "dummy" node equaling -1, we want to move `cur` # to the newly inserted node, this allows `cur` to be ready # for another insertion at the correct position in the linked list cur = cur.next dummy cur -1 -&gt; 2 -&gt; None # dummy.next would represent a linked list with a single node 2 2 -&gt; None Below is an iterative approach similar to your logic with comments to better illustrate how we insert nodes into the "dummy" linked list using cur and continue moving the list1 and list2 node pointers as we iterate the</t>
        </is>
      </c>
      <c r="D39" s="8" t="b">
        <v>0</v>
      </c>
      <c r="E39" s="6" t="inlineStr">
        <is>
          <t>The content explains using a dummy node for merging linked lists but does not address why a previous node is designated as Circular rather than _Node.</t>
        </is>
      </c>
      <c r="F39" s="5" t="b">
        <v>0</v>
      </c>
      <c r="G39" s="5" t="b">
        <v>1</v>
      </c>
      <c r="H39" s="7" t="n"/>
      <c r="I39" s="7" t="n">
        <v>30</v>
      </c>
    </row>
    <row r="40" ht="60" customHeight="1">
      <c r="A40" s="6" t="inlineStr">
        <is>
          <t>What causes the previous node to be designated as Circular rather than _Node when inserting a new node into a linked list?</t>
        </is>
      </c>
      <c r="B40" s="7" t="n">
        <v>8</v>
      </c>
      <c r="C40" s="6" t="inlineStr">
        <is>
          <t>I am no data structures expert, but I believe your circular linked list intuition is correct. First, I notice that the following part of the code represents a typical "node" for a data structure: private class Soldier { int num; Soldier next; Soldier(int n) { num = n; } } Here we can see that Soldier next; is the reference to the next node. A dead giveaway is usually when you see a class that is composed of an object of itself. Now, there is no "previous" field or "left/right child" field. This suggests that we are not dealing with a binary tree, doubly linked list, or anything of that nature. Which leaves singly linked list or circularly linked list. Here is where the linked list is constructed: Soldier first = new Soldier(0); Soldier curr = first; for (int i =1; n&lt;N; i++) { curr.next = new Soldier(i); curr = curr.next; } We can see that each iteration of the for loop creates a new Soldier object, then assigns the node's reference, from the previous iteration, to this new Soldier: curr.next = new Soldier(i); Next, we assign the newly constructed Soldier object to curr, so that in our next iteration we can make it point to the next node in the list: curr = curr.next; At the end of the loop we end up with the final node pointing to null. If this was not addressed, then we would have a singly linked list. This, however, is not the case as we can see in the line that immediately follows: curr.next = first; Here is were the reference of the last added node gets assigned to the fi</t>
        </is>
      </c>
      <c r="D40" s="8" t="b">
        <v>1</v>
      </c>
      <c r="E40" s="6" t="inlineStr">
        <is>
          <t>The content explains how the last node's next reference is set to the first node, making it circular rather than a standard node.</t>
        </is>
      </c>
      <c r="F40" s="5" t="b">
        <v>1</v>
      </c>
      <c r="G40" s="5" t="b">
        <v>1</v>
      </c>
      <c r="H40" s="7" t="n"/>
      <c r="I40" s="7" t="n">
        <v>30</v>
      </c>
    </row>
    <row r="41" ht="60" customHeight="1">
      <c r="A41" s="6" t="inlineStr">
        <is>
          <t>What causes the previous node to be designated as Circular rather than _Node when inserting a new node into a linked list?</t>
        </is>
      </c>
      <c r="B41" s="7" t="n">
        <v>9</v>
      </c>
      <c r="C41" s="6" t="inlineStr">
        <is>
          <t xml:space="preserve">Make SLList generic as SLList&lt;T&gt;, and replace any occurrence of int with T. When using the sentinel pattern in a doubly linked list, realise that you only need one sentinel node, which will serve for marking both the end end the beginning of the list. It starts out as a self-referencing node. For this purpose it would be elegant to provide a constructor without arguments. In addFirst you obviously create a node instance. In total 4 node references need to get initialised when inserting a new node. Two of those are set by the IntNode constructor (these are references from the new node to its neighbors), and two more references need to be set in already existing nodes (these are references to the new node from its neighbors). The new node reference thus gets assigned to sentinel.next and to node.next.previous (where node is the new instance). Here is how that would look: public class SLList&lt;T&gt;{ // Add Generics here private class IntNode { private T data; private IntNode previous; private IntNode next; public IntNode (T data, IntNode previous, IntNode next) { this.data = data; this.previous = previous; this.next = next; } public IntNode () { // Self-referencing node next = previous = this; } } IntNode sentinel; // One sentinel can serve both purposes public SLList(){ sentinel = new IntNode(); // Self referencing previous/next } public void addFirst(T data) { IntNode node = new IntNode(data, sentinel, sentinel.next); sentinel.next = node; node.next.previous = node; } public void </t>
        </is>
      </c>
      <c r="D41" s="8" t="b">
        <v>1</v>
      </c>
      <c r="E41" s="6" t="inlineStr">
        <is>
          <t>The content explains the use of a sentinel node as a circular node in a linked list and how it differs from regular nodes during insertion.</t>
        </is>
      </c>
      <c r="F41" s="5" t="b">
        <v>1</v>
      </c>
      <c r="G41" s="5" t="b">
        <v>1</v>
      </c>
      <c r="H41" s="7" t="n"/>
      <c r="I41" s="7" t="n">
        <v>30</v>
      </c>
    </row>
    <row r="42" ht="60" customHeight="1">
      <c r="A42" s="2" t="inlineStr">
        <is>
          <t>Using Maven Embedder to Execute Hibernate3:hbm2java via Code</t>
        </is>
      </c>
      <c r="B42" s="3" t="n">
        <v>0</v>
      </c>
      <c r="C42" s="2" t="inlineStr">
        <is>
          <t>The convention is to generate code in target/generated-sources/&lt;generator&gt; so in your case, I would generate sources in target/generated-sources/hibernate3 (it's sad the hibernate3 plugin doesn't follow this convention by default). Anyway, things should work and actually, the POM I posted in this previous answer (https://stackoverflow.com/questions/2848567/how-to-configure-hbm2java-and-hbm2dao-to-add-packagename-to-generated-classes/2852173#2852173) does (I re-ran my sample project and it definitely works). Could you be a victim of MHIBERNATE-104 (http://jira.codehaus.org/browse/MHIBERNATE-104)? Honestly, I'm confused. As a workaround, you could use the Build Helper Maven Plugin (http://mojo.codehaus.org/build-helper-maven-plugin/) and its build-helper:add-source (http://mojo.codehaus.org/build-helper-maven-plugin/add-source-mojo.html) goal to add your directory as source directory. See the Usage (http://mojo.codehaus.org/build-helper-maven-plugin/usage.html) page for a configuration example. I'm using exactly the pom you proposed here, just not plugged into the default build lifecycle (without executions). That must be the cause of the problem: if hibernate3:hbm2java isn't part the build lifecycle, it doesn't get the opportunity to register the output directory as source folder. So Maven isn't aware of it during the "normal build" and will just ignore it.</t>
        </is>
      </c>
      <c r="D42" s="4" t="b">
        <v>1</v>
      </c>
      <c r="E42" s="2" t="inlineStr">
        <is>
          <t>The content discusses executing hibernate3:hbm2java with Maven and handling source generation, which is directly related to using Maven Embedder for this purpose.</t>
        </is>
      </c>
      <c r="F42" s="5" t="b">
        <v>1</v>
      </c>
      <c r="G42" s="5" t="b">
        <v>1</v>
      </c>
      <c r="H42" s="3" t="n"/>
      <c r="I42" s="3" t="n">
        <v>32</v>
      </c>
    </row>
    <row r="43" ht="60" customHeight="1">
      <c r="A43" s="2" t="inlineStr">
        <is>
          <t>Using Maven Embedder to Execute Hibernate3:hbm2java via Code</t>
        </is>
      </c>
      <c r="B43" s="3" t="n">
        <v>1</v>
      </c>
      <c r="C43" s="2" t="inlineStr">
        <is>
          <t>Well, there is the Maven Hibernate3 Plugin (http://mojo.codehaus.org/maven-hibernate3/hibernate3-maven-plugin/index.html) if you don't want to mix Ant and Maven (which is a good idea here IMO). It has a hbm2java (http://mojo.codehaus.org/maven-hibernate3/hibernate3-maven-plugin/hbm2java-mojo.html) goal which is bound by default to the generate-sources phase. Refer to the website of the Mojo for more details but the setup of the plugin might looks like something like this: &lt;plugin&gt; &lt;groupId&gt;org.codehaus.mojo&lt;/groupId&gt; &lt;artifactId&gt;hibernate3-maven-plugin&lt;/artifactId&gt; &lt;version&gt;2.2&lt;/version&gt; &lt;executions&gt; &lt;execution&gt; &lt;phase&gt;generate-sources&lt;/phase&gt; &lt;goals&gt; &lt;goal&gt;hbm2java&lt;/goal&gt; &lt;/goals&gt; &lt;/execution&gt; &lt;/executions&gt; &lt;configuration&gt; &lt;components&gt; &lt;component&gt; &lt;name&gt;hbm2java&lt;/name&gt; &lt;implementation&gt;configuration&lt;/implementation&gt; &lt;outputDirectory&gt;target/generated-sources/hibernate3&lt;/outputDirectory&gt; &lt;/component&gt; &lt;/components&gt; &lt;componentProperties&gt; &lt;drop&gt;true&lt;/drop&gt; &lt;jdk5&gt;true&lt;/jdk5&gt; &lt;configurationfile&gt;/src/main/resources/hibernate.cfg.xml&lt;/configurationfile&gt; &lt;/componentProperties&gt; &lt;/configuration&gt; &lt;/plugin&gt; EDIT: The plugin actually looks for .hbm.xml in target/classes to generate the java source files. So, if you put your mapping files in src/main/resources, they will get copied into target/classes during the process-resources phase which is invoked by the plugin and things will just work. I've just tested this with the following sample project: maven-hibernate3-testcase |-- pom.xml `-- s</t>
        </is>
      </c>
      <c r="D43" s="4" t="b">
        <v>1</v>
      </c>
      <c r="E43" s="2" t="inlineStr">
        <is>
          <t xml:space="preserve">The content explains how to configure and use the Maven Hibernate3 plugin to execute the hbm2java goal, which directly addresses the question about using Maven Embedder to run Hibernate3:hbm2java via </t>
        </is>
      </c>
      <c r="F43" s="5" t="b">
        <v>1</v>
      </c>
      <c r="G43" s="5" t="b">
        <v>1</v>
      </c>
      <c r="H43" s="3" t="n"/>
      <c r="I43" s="3" t="n">
        <v>32</v>
      </c>
    </row>
    <row r="44" ht="60" customHeight="1">
      <c r="A44" s="2" t="inlineStr">
        <is>
          <t>Using Maven Embedder to Execute Hibernate3:hbm2java via Code</t>
        </is>
      </c>
      <c r="B44" s="3" t="n">
        <v>2</v>
      </c>
      <c r="C44" s="2" t="inlineStr">
        <is>
          <t>No and no. m2e has an embedded Maven, but you don't have to use it. See the FAQs (http://wiki.eclipse.org/M2E_FAQ#What_Maven_version_is_used_by_plugin) about more details, it is called Maven Embedder: What Maven version is used by plugin Plugin is not actually using Maven itself. It is using component that is part of Maven called Maven Embedder. This component is not available for Maven 2.0.x. The Embedder is used by the Maven command line interface (CLI) starting from version 2.1 that includes number of improvements to allow it to actually embed Maven. The m2eclipse is currently using the Embedder component from Maven 3.0. If you want to execute particular version of Maven installed elsewhere, you can do so from the Maven launch configuration or select it as default in Maven / Installations preference page.</t>
        </is>
      </c>
      <c r="D44" s="4" t="b">
        <v>0</v>
      </c>
      <c r="E44" s="2" t="inlineStr">
        <is>
          <t>The content discusses Maven Embedder usage in Eclipse but does not address executing Hibernate3:hbm2java via code.</t>
        </is>
      </c>
      <c r="F44" s="5" t="b">
        <v>0</v>
      </c>
      <c r="G44" s="5" t="b">
        <v>0</v>
      </c>
      <c r="H44" s="3" t="n"/>
      <c r="I44" s="3" t="n">
        <v>32</v>
      </c>
    </row>
    <row r="45" ht="60" customHeight="1">
      <c r="A45" s="2" t="inlineStr">
        <is>
          <t>Using Maven Embedder to Execute Hibernate3:hbm2java via Code</t>
        </is>
      </c>
      <c r="B45" s="3" t="n">
        <v>3</v>
      </c>
      <c r="C45" s="2" t="inlineStr">
        <is>
          <t>If you are using Maven, it could be accomplished using hibernate3-maven-plugin along with .reveng.xml file and Hibernate connection properties. Here is an example taken from a section of a blog I published a few months ago at: http://tech.asimio.net/2016/08/04/Integration-Testing-using-Spring-Boot-Postgres-and-Docker.html#generating-jpa-entities-from-database-schema (http://tech.asimio.net/2016/08/04/Integration-Testing-using-Spring-Boot-Postgres-and-Docker.html#generating-jpa-entities-from-database-schema) pom.xml ... &lt;properties&gt; ... &lt;postgresql.version&gt;9.4-1206-jdbc42&lt;/postgresql.version&gt; ... &lt;/properties&gt; ... &lt;plugin&gt; &lt;groupId&gt;org.codehaus.mojo&lt;/groupId&gt; &lt;artifactId&gt;hibernate3-maven-plugin&lt;/artifactId&gt; &lt;version&gt;2.2&lt;/version&gt; &lt;configuration&gt; &lt;components&gt; &lt;component&gt; &lt;name&gt;hbm2java&lt;/name&gt; &lt;implementation&gt;jdbcconfiguration&lt;/implementation&gt; &lt;outputDirectory&gt;target/generated-sources/hibernate3&lt;/outputDirectory&gt; &lt;/component&gt; &lt;/components&gt; &lt;componentProperties&gt; &lt;revengfile&gt;src/main/resources/reveng/db_dvdrental.reveng.xml&lt;/revengfile&gt; &lt;propertyfile&gt;src/main/resources/reveng/db_dvdrental.hibernate.properties&lt;/propertyfile&gt; &lt;packagename&gt;com.asimio.dvdrental.model&lt;/packagename&gt; &lt;jdk5&gt;true&lt;/jdk5&gt; &lt;ejb3&gt;true&lt;/ejb3&gt; &lt;/componentProperties&gt; &lt;/configuration&gt; &lt;dependencies&gt; &lt;dependency&gt; &lt;groupId&gt;cglib&lt;/groupId&gt; &lt;artifactId&gt;cglib-nodep&lt;/artifactId&gt; &lt;version&gt;2.2.2&lt;/version&gt; &lt;/dependency&gt; &lt;dependency&gt; &lt;groupId&gt;org.postgresql&lt;/groupId&gt; &lt;artifactId&gt;postgresql&lt;/artifactId&gt; &lt;version&gt;${postgresql</t>
        </is>
      </c>
      <c r="D45" s="4" t="b">
        <v>1</v>
      </c>
      <c r="E45" s="2" t="inlineStr">
        <is>
          <t>The content provides a Maven plugin configuration example for executing hibernate3:hbm2java, which directly relates to the question.</t>
        </is>
      </c>
      <c r="F45" s="5" t="b">
        <v>1</v>
      </c>
      <c r="G45" s="5" t="b">
        <v>1</v>
      </c>
      <c r="H45" s="3" t="n"/>
      <c r="I45" s="3" t="n">
        <v>32</v>
      </c>
    </row>
    <row r="46" ht="60" customHeight="1">
      <c r="A46" s="2" t="inlineStr">
        <is>
          <t>Using Maven Embedder to Execute Hibernate3:hbm2java via Code</t>
        </is>
      </c>
      <c r="B46" s="3" t="n">
        <v>4</v>
      </c>
      <c r="C46" s="2" t="inlineStr">
        <is>
          <t>The Maven source code related to this option are: ./maven-embedder/src/main/java/org/apache/maven/cli/CLIManager.java ./maven-embedder/src/main/java/org/apache/maven/cli/MavenCli.java (Look for keyword ALTERNATE_POM_FILE) The source code can be obtained via git: git clone https://git-wip-us.apache.org/repos/asf/maven.git One part of the code uses following if (commandLine.hasOption(CLIManager.ALTERNATE_POM_FILE)) Never tried this before but maybe there's a way you can do the same via plugin Mojo</t>
        </is>
      </c>
      <c r="D46" s="4" t="b">
        <v>0</v>
      </c>
      <c r="E46" s="2" t="inlineStr">
        <is>
          <t>The content discusses Maven embedder source code and options but does not address executing Hibernate3:hbm2java via code.</t>
        </is>
      </c>
      <c r="F46" s="5" t="b">
        <v>0</v>
      </c>
      <c r="G46" s="5" t="b">
        <v>0</v>
      </c>
      <c r="H46" s="3" t="n"/>
      <c r="I46" s="3" t="n">
        <v>32</v>
      </c>
    </row>
    <row r="47" ht="60" customHeight="1">
      <c r="A47" s="2" t="inlineStr">
        <is>
          <t>Using Maven Embedder to Execute Hibernate3:hbm2java via Code</t>
        </is>
      </c>
      <c r="B47" s="3" t="n">
        <v>5</v>
      </c>
      <c r="C47" s="2" t="inlineStr">
        <is>
          <t>You can use maven with the help of mojo plugins (http://mojo.codehaus.org/hibernate3-maven-plugin/hbm2java-mojo.html) to generate Java entities by providing your hibernate mapping files. Here is a sample maven project: Create your maven project of this structure: ¦pom.xml ¦ +---src ¦ +---main ¦ +---java ¦ +---resources ¦ ¦ hibernate.cfg.xml ¦ ¦ ¦ +---hbmFiles ¦ Person.hbm.xml The hibernate configuration file hibernate.cfg.xml is placed in YourProject/src/main/java/resources The mapping files should be placed in resources or sub-directory of resources folder. Contents of Person.hbm.xml file: &lt;?xml version="1.0"?&gt; &lt;!DOCTYPE hibernate-mapping PUBLIC "-//Hibernate/Hibernate Mapping DTD 3.0//EN" "http://hibernate.sourceforge.net/hibernate-mapping-3.0.dtd"&gt; &lt;hibernate-mapping&gt; &lt;class name="com.mypackage.Person" table="person"&gt; &lt;id name="id" column="id" type="int"/&gt; &lt;property name="name" column="name" type="string"/&gt; &lt;/class&gt; &lt;/hibernate-mapping&gt; Contents of hibernate.cfg.xml file: &lt;?xml version='1.0' encoding='utf-8'?&gt; &lt;!DOCTYPE hibernate-configuration PUBLIC "-//Hibernate/Hibernate Configuration DTD 3.0//EN" "http://www.hibernate.org/dtd/hibernate-configuration-3.0.dtd"&gt; &lt;hibernate-configuration&gt; &lt;session-factory&gt; &lt;mapping resource="hbmFiles/Person.hbm.xml"/&gt; &lt;/session-factory&gt; &lt;/hibernate-configuration&gt; Contents of pom.xml file: &lt;project xmlns="http://maven.apache.org/POM/4.0.0" xmlns:xsi="http://www.w3.org/2001/XMLSchema-instance" xsi:schemaLocation="http://maven.apache.org/POM/</t>
        </is>
      </c>
      <c r="D47" s="4" t="b">
        <v>1</v>
      </c>
      <c r="E47" s="2" t="inlineStr">
        <is>
          <t>The content explains how to use the hibernate3-maven-plugin to execute hbm2java via Maven, which is directly related to using Maven Embedder for this purpose.</t>
        </is>
      </c>
      <c r="F47" s="5" t="b">
        <v>1</v>
      </c>
      <c r="G47" s="5" t="b">
        <v>1</v>
      </c>
      <c r="H47" s="3" t="n"/>
      <c r="I47" s="3" t="n">
        <v>32</v>
      </c>
    </row>
    <row r="48" ht="60" customHeight="1">
      <c r="A48" s="2" t="inlineStr">
        <is>
          <t>Using Maven Embedder to Execute Hibernate3:hbm2java via Code</t>
        </is>
      </c>
      <c r="B48" s="3" t="n">
        <v>6</v>
      </c>
      <c r="C48" s="2" t="inlineStr">
        <is>
          <t>absolutely, you need to use the Maven Embedder API (http://maven.apache.org/embedder.html). Updated link is http://maven.apache.org/ref/3-LATEST/maven-embedder/index.html (http://maven.apache.org/ref/3-LATEST/maven-embedder/index.html)</t>
        </is>
      </c>
      <c r="D48" s="4" t="b">
        <v>0</v>
      </c>
      <c r="E48" s="2" t="inlineStr">
        <is>
          <t>The content only provides a link to the Maven Embedder API without specific guidance on executing Hibernate3:hbm2java via code.</t>
        </is>
      </c>
      <c r="F48" s="5" t="b">
        <v>0</v>
      </c>
      <c r="G48" s="5" t="b">
        <v>0</v>
      </c>
      <c r="H48" s="3" t="n"/>
      <c r="I48" s="3" t="n">
        <v>32</v>
      </c>
    </row>
    <row r="49" ht="60" customHeight="1">
      <c r="A49" s="2" t="inlineStr">
        <is>
          <t>Using Maven Embedder to Execute Hibernate3:hbm2java via Code</t>
        </is>
      </c>
      <c r="B49" s="3" t="n">
        <v>7</v>
      </c>
      <c r="C49" s="2" t="inlineStr">
        <is>
          <t>Another solution that differs completely from my other answer would be to use the exec-maven-plugin (http://mojo.codehaus.org/exec-maven-plugin/index.html) with the goal exec:exec (http://mojo.codehaus.org/exec-maven-plugin/exec-mojo.html). &lt;build&gt; &lt;plugins&gt; &lt;plugin&gt; &lt;groupId&gt;org.codehaus.mojo&lt;/groupId&gt; &lt;artifactId&gt;exec-maven-plugin&lt;/artifactId&gt; &lt;version&gt;1.2.1&lt;/version&gt; &lt;configuration&gt; &lt;executable&gt;mvn&lt;/executable&gt; &lt;arguments&gt; &lt;argument&gt;clean&lt;/argument&gt; &lt;argument&gt;compile&lt;/argument&gt; &lt;argument&gt;hibernate3:hbm2java&lt;/argument&gt; &lt;/arguments&gt; &lt;/configuration&gt; &lt;/plugin&gt; &lt;/plugins&gt; &lt;/build&gt; And then you just run it like this: mvn exec:exec By doing it this way you are not changing any of the other plugins and it is not bound to any phases either.</t>
        </is>
      </c>
      <c r="D49" s="4" t="b">
        <v>1</v>
      </c>
      <c r="E49" s="2" t="inlineStr">
        <is>
          <t>The content explains how to execute the hibernate3:hbm2java goal using Maven exec plugin, which relates to using Maven Embedder to run that goal via code.</t>
        </is>
      </c>
      <c r="F49" s="5" t="b">
        <v>1</v>
      </c>
      <c r="G49" s="5" t="b">
        <v>1</v>
      </c>
      <c r="H49" s="3" t="n"/>
      <c r="I49" s="3" t="n">
        <v>32</v>
      </c>
    </row>
    <row r="50" ht="60" customHeight="1">
      <c r="A50" s="2" t="inlineStr">
        <is>
          <t>Using Maven Embedder to Execute Hibernate3:hbm2java via Code</t>
        </is>
      </c>
      <c r="B50" s="3" t="n">
        <v>8</v>
      </c>
      <c r="C50" s="2" t="inlineStr">
        <is>
          <t>To automatate pojo generation,you can add a maven-antrun-plugin plugin to the pom.xml file. Within this plugin, in the tasks section, you can directly invoke the Ant tasks, described by you. &lt;build&gt; ... &lt;plugins&gt; &lt;plugin&gt; &lt;artifactId&gt;maven-antrun-plugin&lt;/artifactId&gt; &lt;executions&gt; &lt;execution&gt; &lt;phase&gt;generate-sources&lt;/phase&gt; &lt;configuration&gt; &lt;tasks&gt; &lt;taskdef name="hibernatetool" classname="org.hibernate.tool.ant.HibernateToolTask" classpathref="maven.dependency.classpath"/&gt; &lt;hbm2java output="src/generated"&gt; &lt;fileset dir="src/hibernate"&gt; &lt;include name="**/*.hbm.xml"/&gt; &lt;/fileset&gt; &lt;/hbm2java&gt; &lt;/tasks&gt; &lt;/configuration&gt; &lt;goals&gt; &lt;goal&gt;run&lt;/goal&gt; &lt;/goals&gt; &lt;/execution&gt; &lt;/executions&gt; &lt;/plugin&gt; &lt;/plugins&gt; &lt;/build&gt; Or else you can automate by generating pojo classes using Hibernate tool task pragmatically. Refer this git project (https://github.com/sunilpulugula/Hbm2java) to generate pojos from hbm.</t>
        </is>
      </c>
      <c r="D50" s="4" t="b">
        <v>1</v>
      </c>
      <c r="E50" s="2" t="inlineStr">
        <is>
          <t>The content explains how to automate POJO generation using Maven and Hibernate tools, which relates to executing Hibernate3:hbm2java via code.</t>
        </is>
      </c>
      <c r="F50" s="5" t="b">
        <v>1</v>
      </c>
      <c r="G50" s="5" t="b">
        <v>1</v>
      </c>
      <c r="H50" s="3" t="n"/>
      <c r="I50" s="3" t="n">
        <v>32</v>
      </c>
    </row>
    <row r="51" ht="60" customHeight="1">
      <c r="A51" s="2" t="inlineStr">
        <is>
          <t>Using Maven Embedder to Execute Hibernate3:hbm2java via Code</t>
        </is>
      </c>
      <c r="B51" s="3" t="n">
        <v>9</v>
      </c>
      <c r="C51" s="2" t="inlineStr">
        <is>
          <t>yes, it is possible to generate hibernate/jpa specific model classes from you database using hibernate maven plugin. Only thing is your project should be maven project. Please refer below links: In the below link plz check the first answer provided by John citizen. [https://developer.jboss.org/message/801478?_sscc=t#801478][1] (https://developer.jboss.org/message/801478?_sscc=t#801478][1]) below link for any trouble shooting. How to configure maven hbm2hbmxml and hbm2java to run one after the other in mvn clean install (https://stackoverflow.com/questions/2083727/how-to-configure-maven-hbm2hbmxml-and-hbm2java-to-run-one-after-the-other-in-mvn)</t>
        </is>
      </c>
      <c r="D51" s="4" t="b">
        <v>0</v>
      </c>
      <c r="E51" s="2" t="inlineStr">
        <is>
          <t>The content discusses using the Hibernate Maven plugin generally but does not address executing Hibernate3:hbm2java specifically via Maven Embedder in code.</t>
        </is>
      </c>
      <c r="F51" s="5" t="b">
        <v>0</v>
      </c>
      <c r="G51" s="5" t="b">
        <v>1</v>
      </c>
      <c r="H51" s="3" t="n"/>
      <c r="I51" s="3" t="n">
        <v>32</v>
      </c>
    </row>
    <row r="52" ht="60" customHeight="1">
      <c r="A52" s="6" t="inlineStr">
        <is>
          <t>What is the method to retrieve the most recent modification timestamp from a Hadoop Sequence File?</t>
        </is>
      </c>
      <c r="B52" s="7" t="n">
        <v>0</v>
      </c>
      <c r="C52" s="6" t="inlineStr">
        <is>
          <t>There is no need to call shell commands in order to retrieve the modification time of a file: os.stat(filename) provides a names tuple with all kind of metadata about the file: os.stat_result(st_mode=33204, st_ino=33035339, st_dev=64769, st_nlink=1, st_uid=1000, st_gid=1000, st_size=589825, st_atime=1597670243, st_mtime=1597662878, st_ctime=1597670176) As documented (https://docs.python.org/3/library/os.html#os.stat_result) the st_mtime field contains the time of most recent content modification as a UNIX timestamp. You can do any kind of calculation with this, for example: os.stat('1.txt').st_mtime - os.stat('2.txt').st_mtime</t>
        </is>
      </c>
      <c r="D52" s="8" t="b">
        <v>0</v>
      </c>
      <c r="E52" s="6" t="inlineStr">
        <is>
          <t>The content explains retrieving file modification time using Python's os.stat, but does not address Hadoop Sequence File specifics or methods.</t>
        </is>
      </c>
      <c r="F52" s="5" t="b">
        <v>0</v>
      </c>
      <c r="G52" s="5" t="b">
        <v>0</v>
      </c>
      <c r="H52" s="7" t="n"/>
      <c r="I52" s="7" t="n">
        <v>33</v>
      </c>
    </row>
    <row r="53" ht="60" customHeight="1">
      <c r="A53" s="6" t="inlineStr">
        <is>
          <t>What is the method to retrieve the most recent modification timestamp from a Hadoop Sequence File?</t>
        </is>
      </c>
      <c r="B53" s="7" t="n">
        <v>1</v>
      </c>
      <c r="C53" s="6" t="inlineStr">
        <is>
          <t>As Oedum answered (https://stackoverflow.com/questions/12478416/database-structure-for-storing-a-list-of-gps-positions-for-multiple-aircraft/12478475#12478475), you would have two tables. Aircraft -------- Aircraft ID Aircraft identification Position -------- Aircraft ID Timestamp X Position Y Position Altitude The key to the Position table is a combined key. The Aircraft ID, ascending, and the Timestamp, descending. That way, you can easily retrieve the most recent position, as well as all of the positions. They would be sorted in most recent to least recent order.</t>
        </is>
      </c>
      <c r="D53" s="8" t="b">
        <v>0</v>
      </c>
      <c r="E53" s="6" t="inlineStr">
        <is>
          <t>The content discusses database table design for GPS positions, not retrieving modification timestamps from Hadoop Sequence Files.</t>
        </is>
      </c>
      <c r="F53" s="5" t="b">
        <v>0</v>
      </c>
      <c r="G53" s="5" t="b">
        <v>0</v>
      </c>
      <c r="H53" s="7" t="n"/>
      <c r="I53" s="7" t="n">
        <v>33</v>
      </c>
    </row>
    <row r="54" ht="60" customHeight="1">
      <c r="A54" s="6" t="inlineStr">
        <is>
          <t>What is the method to retrieve the most recent modification timestamp from a Hadoop Sequence File?</t>
        </is>
      </c>
      <c r="B54" s="7" t="n">
        <v>2</v>
      </c>
      <c r="C54" s="6" t="inlineStr">
        <is>
          <t>You can do so via your script. Just first retrieve the file with the most recent getDateCreated() then retrieve the URL with getUrl(). Descriptions of the two from the docs: getDateCreated() Gets the date the File was created. getUrl() Gets the URL that can be used to open the File in a Google App like Drive or Docs. Found these posts on how to retrieve the most recent file in a Drive folder: How to identify the most recent file in a Google Drive folder (https://stackoverflow.com/questions/25989559/how-to-identify-the-most-recent-file-in-a-google-drive-folder) Get the Newest File in a Google Drive Folder (https://stackoverflow.com/questions/28323703/get-the-newest-file-in-a-google-drive-folder)</t>
        </is>
      </c>
      <c r="D54" s="8" t="b">
        <v>0</v>
      </c>
      <c r="E54" s="6" t="inlineStr">
        <is>
          <t>The content discusses retrieving file creation dates from Google Drive, not Hadoop Sequence File modification timestamps.</t>
        </is>
      </c>
      <c r="F54" s="5" t="b">
        <v>0</v>
      </c>
      <c r="G54" s="5" t="b">
        <v>0</v>
      </c>
      <c r="H54" s="7" t="n"/>
      <c r="I54" s="7" t="n">
        <v>33</v>
      </c>
    </row>
    <row r="55" ht="60" customHeight="1">
      <c r="A55" s="6" t="inlineStr">
        <is>
          <t>What is the method to retrieve the most recent modification timestamp from a Hadoop Sequence File?</t>
        </is>
      </c>
      <c r="B55" s="7" t="n">
        <v>3</v>
      </c>
      <c r="C55" s="6" t="inlineStr">
        <is>
          <t xml:space="preserve">The first example throws a ConcurrentModificationException because you are calling the remove method during iteration of the map. The sequence of events is this. Call next() to retrieve the entry (1, 1). The key is not 2, so don't call iterator.remove(). Remove the entry with key 2 from the map directly with the call to m.remove(2). This changes an internal modification count that the Iterator expects to be constant. Call next() to retrieve the next entry. The modification count in the map no longer matches the expected modification count that was noted by the Iterator when it was created, so a ConcurrentModificationException is thrown. The last example doesn't throw it because remove(2); has no effect any more. Call next() to retrieve the entry (2, 2). The key is 2, so call iterator.remove(), removing the entry. This has the effect of modifying the iterator's expected modification count to match the map's modification count. Calling m.remove(2) has no effect, because the key 2 no longer exists in the map. Call next() to retrieve the entry (3, 3). The modification count in the map matches the expected modification count that was noted by the Iterator, so no ConcurrentModificationException is thrown. The key is not 2, so iterator.remove() is not called. Calling m.remove(2) has no effect, because the key 2 does not exist in the map. Note that the sequence of events above is valid for the current way that a Java HashMap iterates over its entries. The keys happen to be retrieved </t>
        </is>
      </c>
      <c r="D55" s="8" t="b">
        <v>0</v>
      </c>
      <c r="E55" s="6" t="inlineStr">
        <is>
          <t>The content discusses ConcurrentModificationException in Java HashMap iteration, which is unrelated to retrieving modification timestamps from a Hadoop Sequence File.</t>
        </is>
      </c>
      <c r="F55" s="5" t="b">
        <v>0</v>
      </c>
      <c r="G55" s="5" t="b">
        <v>0</v>
      </c>
      <c r="H55" s="7" t="n"/>
      <c r="I55" s="7" t="n">
        <v>33</v>
      </c>
    </row>
    <row r="56" ht="60" customHeight="1">
      <c r="A56" s="6" t="inlineStr">
        <is>
          <t>What is the method to retrieve the most recent modification timestamp from a Hadoop Sequence File?</t>
        </is>
      </c>
      <c r="B56" s="7" t="n">
        <v>4</v>
      </c>
      <c r="C56" s="6" t="inlineStr">
        <is>
          <t>You are right in the first part. Firstly the architecture with jobTracker and TaskTracker is for Hadoop 1. You should look to Hadoop 2 which is the most recent architecture. You have confusion with HDFS and MapReduce. HDFS : It is the distributed file system of Hadoop. The NameNode is the master of the cluster. It contains the metadata and the localisation of the files. The DataNodes are the slaves of the cluster. They store the data accross the cluster. MapReduce : So the "new" architecture is called Yarn and run like that : You have a master role, the RessourceManager and some slave, the nodemanagers. When you submit a MapReduce jar to the cluster, the RessourceManager will allocate the process to nodemanager. To simplify, each nodemanager will execute the programm on a part of a file stored in HDFS. So just correctly separate HDFS role and MapReduce role.</t>
        </is>
      </c>
      <c r="D56" s="8" t="b">
        <v>0</v>
      </c>
      <c r="E56" s="6" t="inlineStr">
        <is>
          <t>The content discusses Hadoop architecture and roles but does not address retrieving modification timestamps from Sequence Files.</t>
        </is>
      </c>
      <c r="F56" s="5" t="b">
        <v>0</v>
      </c>
      <c r="G56" s="5" t="b">
        <v>0</v>
      </c>
      <c r="H56" s="7" t="n"/>
      <c r="I56" s="7" t="n">
        <v>33</v>
      </c>
    </row>
    <row r="57" ht="60" customHeight="1">
      <c r="A57" s="6" t="inlineStr">
        <is>
          <t>What is the method to retrieve the most recent modification timestamp from a Hadoop Sequence File?</t>
        </is>
      </c>
      <c r="B57" s="7" t="n">
        <v>5</v>
      </c>
      <c r="C57" s="6" t="inlineStr">
        <is>
          <t>I suspect you may have hit the issue fixed by this commit (https://github.com/mongodb/mongo-hadoop/commit/5779bd4c0b4a88a71bdcb8142ba6661f59afe88c) * Where: Script '/mongo-hadoop/gradle/hadoop.gradle' line: 96 Basically - the error message is telling you that the script failed on line 96 of hadoop.gradle. If you look at this file (either locally or on the mongodb github (https://github.com/mongodb/mongo-hadoop/blob/master/gradle/hadoop.gradle)), you see it is trying to delete hadoop-tmpdir. The error message further tells you that it can't resolve the argument passed to delete to a file. Note the most recent commit on the github is called "Fix gradle delete for hadoop-tmpdir" Try editing your hadoop.gradle to match the one currently checked in on git.</t>
        </is>
      </c>
      <c r="D57" s="8" t="b">
        <v>0</v>
      </c>
      <c r="E57" s="6" t="inlineStr">
        <is>
          <t>The content discusses a Gradle script error unrelated to retrieving modification timestamps from a Hadoop Sequence File.</t>
        </is>
      </c>
      <c r="F57" s="5" t="b">
        <v>0</v>
      </c>
      <c r="G57" s="5" t="b">
        <v>0</v>
      </c>
      <c r="H57" s="7" t="n"/>
      <c r="I57" s="7" t="n">
        <v>33</v>
      </c>
    </row>
    <row r="58" ht="60" customHeight="1">
      <c r="A58" s="6" t="inlineStr">
        <is>
          <t>What is the method to retrieve the most recent modification timestamp from a Hadoop Sequence File?</t>
        </is>
      </c>
      <c r="B58" s="7" t="n">
        <v>6</v>
      </c>
      <c r="C58" s="6" t="inlineStr">
        <is>
          <t>Short answer no. The best practice is to write to a file with a temporary name, for example somefile.part and rename it when done. The writing program needs to do that. The workaround when you don't control the writing application is to check the modification time and ensure that some reasonable time has passed since the most recent change. Perhaps a minute. Then you assume that the file is complete.</t>
        </is>
      </c>
      <c r="D58" s="8" t="b">
        <v>0</v>
      </c>
      <c r="E58" s="6" t="inlineStr">
        <is>
          <t>The content discusses file writing practices and modification time checks but does not explain how to retrieve the modification timestamp from a Hadoop Sequence File.</t>
        </is>
      </c>
      <c r="F58" s="5" t="b">
        <v>0</v>
      </c>
      <c r="G58" s="5" t="b">
        <v>0</v>
      </c>
      <c r="H58" s="7" t="n"/>
      <c r="I58" s="7" t="n">
        <v>33</v>
      </c>
    </row>
    <row r="59" ht="60" customHeight="1">
      <c r="A59" s="6" t="inlineStr">
        <is>
          <t>What is the method to retrieve the most recent modification timestamp from a Hadoop Sequence File?</t>
        </is>
      </c>
      <c r="B59" s="7" t="n">
        <v>7</v>
      </c>
      <c r="C59" s="6" t="inlineStr">
        <is>
          <t>The previous answers are correct in that the simple fix is to cast the input to an int value. However, this error is a little mysterious: TypeError: can't multiply sequence by non-int of type 'str' and deserves to be explained. What's happening here is that python understands a string to be a sequence of characters. This is true even of a single character, eg 'a' or of no characters, eg '' - you don't generally make use of the underlying character type in python. And it turns out that in python you can multiply a sequence - a list or a tuple or some such - by a numeric value n to repeat that sequence n times: &gt;&gt;&gt; [1, 2, 3] * 5 [1, 2, 3, 1, 2, 3, 1, 2, 3, 1, 2, 3, 1, 2, 3] and so you can do this with strings: &gt;&gt;&gt; "abc" * 3 'abcabcabc' but you can't multiply a sequence by another sequence: &gt;&gt;&gt; [1, 2, 3] * ['a', 'b', 'c'] Traceback (most recent call last): File "&lt;stdin&gt;", line 1, in &lt;module&gt; TypeError: can't multiply sequence by non-int of type 'list' and as expected we get the same error when trying to multiply a string by a string: &gt;&gt;&gt; "abc" * "def" Traceback (most recent call last): File "&lt;stdin&gt;", line 1, in &lt;module&gt; TypeError: can't multiply sequence by non-int of type 'str' even if both strings look like numbers: &gt;&gt;&gt; "6" * "10" Traceback (most recent call last): File "&lt;stdin&gt;", line 1, in &lt;module&gt; TypeError: can't multiply sequence by non-int of type 'str' I hope this helps you understand not just how to fix the error, but what the error was to begin with.</t>
        </is>
      </c>
      <c r="D59" s="8" t="b">
        <v>0</v>
      </c>
      <c r="E59" s="6" t="inlineStr">
        <is>
          <t>The content discusses a Python TypeError unrelated to retrieving modification timestamps from Hadoop Sequence Files.</t>
        </is>
      </c>
      <c r="F59" s="5" t="b">
        <v>0</v>
      </c>
      <c r="G59" s="5" t="b">
        <v>0</v>
      </c>
      <c r="H59" s="7" t="n"/>
      <c r="I59" s="7" t="n">
        <v>33</v>
      </c>
    </row>
    <row r="60" ht="60" customHeight="1">
      <c r="A60" s="6" t="inlineStr">
        <is>
          <t>What is the method to retrieve the most recent modification timestamp from a Hadoop Sequence File?</t>
        </is>
      </c>
      <c r="B60" s="7" t="n">
        <v>8</v>
      </c>
      <c r="C60" s="6" t="inlineStr">
        <is>
          <t>If you have a list with 53 items, the last one is thelist[52] because indexing starts at 0. From Real Python: Understanding the Python Traceback - IndexError (https://realpython.com/python-traceback/#indexerror): IndexError The IndexError is raised when you attempt to retrieve an index from a sequence, like a list or a tuple, and the index isn’t found in the sequence. The Python documentation defines when this exception is raised: Raised when a sequence subscript is out of range. (Source (https://docs.python.org/3/library/exceptions.html#IndexError)) Here’s an example that raises the IndexError: test = list(range(53)) test[53] --------------------------------------------------------------------------- IndexError Traceback (most recent call last) &lt;ipython-input-6-7879607f7f36&gt; in &lt;module&gt; 1 test = list(range(53)) ----&gt; 2 test[53] IndexError: list index out of range The error message line for an IndexError doesn’t give you great information. You can see that you have a sequence reference that is out of range and what the type of the sequence is, a list in this case. That information, combined with the rest of the traceback, is usually enough to help you quickly identify how to fix the issue.</t>
        </is>
      </c>
      <c r="D60" s="8" t="b">
        <v>0</v>
      </c>
      <c r="E60" s="6" t="inlineStr">
        <is>
          <t>The content discusses Python IndexError and list indexing, which is unrelated to retrieving modification timestamps from Hadoop Sequence Files.</t>
        </is>
      </c>
      <c r="F60" s="5" t="b">
        <v>0</v>
      </c>
      <c r="G60" s="5" t="b">
        <v>0</v>
      </c>
      <c r="H60" s="7" t="n"/>
      <c r="I60" s="7" t="n">
        <v>33</v>
      </c>
    </row>
    <row r="61" ht="60" customHeight="1">
      <c r="A61" s="6" t="inlineStr">
        <is>
          <t>What is the method to retrieve the most recent modification timestamp from a Hadoop Sequence File?</t>
        </is>
      </c>
      <c r="B61" s="7" t="n">
        <v>9</v>
      </c>
      <c r="C61" s="6" t="inlineStr">
        <is>
          <t>To answer this, each product needs some kind of identifier. Since there can be multiple versions, we need to know "what is a product" I'm assuming product.id is out, as this is probably a surrogate key. I'll choose product.name for sake of example. Here's a single query to retrieve the latest version of each product: select p1 from Product p1 where p1.timestamp &gt;= all ( select p2.timestamp from Product p2 where p2.name=p1.name ) (My HQL is a bit rusty, but I hope you get the gist.) The trick is the self join between like products of differing timestamps. p1 products are more recently modified than p2. To find the most recent p1, we find rows where there are no p2 values - i.e. there are no product more recent than p1. EDIT: I've revised the query - I'd saw someone used the "on" syntax in a forum post recently, but I now remember that that is not valid HQL. Sorry about that - I don't have a system available to test on. It now uses a correlated subquery that functions the same as the JOIN. Hope this helps.</t>
        </is>
      </c>
      <c r="D61" s="8" t="b">
        <v>0</v>
      </c>
      <c r="E61" s="6" t="inlineStr">
        <is>
          <t>The content discusses querying product versions with HQL, not retrieving modification timestamps from a Hadoop Sequence File.</t>
        </is>
      </c>
      <c r="F61" s="5" t="b">
        <v>0</v>
      </c>
      <c r="G61" s="5" t="b">
        <v>0</v>
      </c>
      <c r="H61" s="7" t="n"/>
      <c r="I61" s="7" t="n">
        <v>33</v>
      </c>
    </row>
    <row r="62" ht="60" customHeight="1">
      <c r="A62" s="2" t="inlineStr">
        <is>
          <t>Struggling to verify Internet connectivity status</t>
        </is>
      </c>
      <c r="B62" s="3" t="n">
        <v>0</v>
      </c>
      <c r="C62" s="2" t="inlineStr">
        <is>
          <t>It not like what i thought before ,seems like it connection problem ,verify your internet status, internet permissions Best practices : Should implement Run-time permission request model for marshmallow and above (make sure to use a conditional check for Build version and use code accordingly ) Implement connectivity checks to verify the internet connectivity (use NetworkInfo with ConnectivityManager) To avoid crash, Always use Thread for REST calls plus for long running tasks and use AsynchTasks for small tasks (downloading a song, image processing ,size around 5-10 MB) or use maturely developed libraries like Volley,Retrofit, (picasso,glide for images).</t>
        </is>
      </c>
      <c r="D62" s="4" t="b">
        <v>1</v>
      </c>
      <c r="E62" s="2" t="inlineStr">
        <is>
          <t>The content provides advice on verifying internet connectivity and handling permissions, which directly relates to checking internet status.</t>
        </is>
      </c>
      <c r="F62" s="5" t="b">
        <v>1</v>
      </c>
      <c r="G62" s="5" t="b">
        <v>1</v>
      </c>
      <c r="H62" s="3" t="n"/>
      <c r="I62" s="3" t="n">
        <v>45</v>
      </c>
    </row>
    <row r="63" ht="60" customHeight="1">
      <c r="A63" s="2" t="inlineStr">
        <is>
          <t>Struggling to verify Internet connectivity status</t>
        </is>
      </c>
      <c r="B63" s="3" t="n">
        <v>1</v>
      </c>
      <c r="C63" s="2" t="inlineStr">
        <is>
          <t>The problem is due to the IPv4/IPv6 preference of Java. Java tries to use IPv6 by default (?) and my ISP does not support IPV6. However, it's enabled on my Windows 7 boxes by default. If you are experiencing similar behavior, you can verify this by going to "Control Panel/Network and Internet/Network Connections", right-clicking your internet connection, and selecting "Status" from the context menu. The Status dialog will display two lines similar to this: IPv4 Connectivity: Internet IPv6 Connectivity: No Internet access This is the root of the problem - Java prefers IPv6, which it cannot use to connect to the internet. To fix this, do either one (or both) of these things: Disable IPv6 on your Windows 7 box. Start your java program using this command line option: -Djava.net.preferIPv4Stack=true Doing either one of these will fix the problem.</t>
        </is>
      </c>
      <c r="D63" s="4" t="b">
        <v>1</v>
      </c>
      <c r="E63" s="2" t="inlineStr">
        <is>
          <t>The content explains a common issue with Java's network connectivity related to IPv4/IPv6 preference and provides solutions to verify and fix internet connectivity status.</t>
        </is>
      </c>
      <c r="F63" s="5" t="b">
        <v>1</v>
      </c>
      <c r="G63" s="5" t="b">
        <v>1</v>
      </c>
      <c r="H63" s="3" t="n"/>
      <c r="I63" s="3" t="n">
        <v>45</v>
      </c>
    </row>
    <row r="64" ht="60" customHeight="1">
      <c r="A64" s="2" t="inlineStr">
        <is>
          <t>Struggling to verify Internet connectivity status</t>
        </is>
      </c>
      <c r="B64" s="3" t="n">
        <v>2</v>
      </c>
      <c r="C64" s="2" t="inlineStr">
        <is>
          <t>Wifi connections are disconnected when the phone goes to sleep. It takes time for the connection to be re-established when the phone wakes up again. Your 1.5 second connection timeout is too short to accommodate that extra delay. Also, the DNS server, or the intermediate network, may simply be busy. Again, the connection timeout is too short. Before inventing your own way to check internet connectivity, you should read these: Android Developer Guide: Determine and monitor the connectivity status (https://developer.android.com/training/monitoring-device-state/connectivity-monitoring) StackOverflow: Android check internet connection (https://stackoverflow.com/q/9570237/5221149)</t>
        </is>
      </c>
      <c r="D64" s="4" t="b">
        <v>1</v>
      </c>
      <c r="E64" s="2" t="inlineStr">
        <is>
          <t>The content addresses issues with verifying internet connectivity and provides useful resources for monitoring connectivity status on Android.</t>
        </is>
      </c>
      <c r="F64" s="5" t="b">
        <v>1</v>
      </c>
      <c r="G64" s="5" t="b">
        <v>1</v>
      </c>
      <c r="H64" s="3" t="n"/>
      <c r="I64" s="3" t="n">
        <v>45</v>
      </c>
    </row>
    <row r="65" ht="60" customHeight="1">
      <c r="A65" s="2" t="inlineStr">
        <is>
          <t>Struggling to verify Internet connectivity status</t>
        </is>
      </c>
      <c r="B65" s="3" t="n">
        <v>3</v>
      </c>
      <c r="C65" s="2" t="inlineStr">
        <is>
          <t>On some level, 'ability to access internet endpoints' is equivalent to 'having internet access'. You could consider some algorithm: for (Endpoint site : theEntireInternet) { if (can connect to site) return true; } return false; which will conclusively establish connectivity. In other words, being able to connect to any one site is sufficient positive proof, but theoretically you would need to enumerate every site to prove non-connectivity. In practice, checking a few major sites is obviously sufficient. Otherwise (without some sort of meta-information about networks, ISPs, etc; which is unavailable) there's no way to conclusively demonstrate "internet" connectivity other than... connecting to the internet. Of course as you comment, checking various internet-based applications can't hurt either; it's just a different form of an equivalent technique.</t>
        </is>
      </c>
      <c r="D65" s="4" t="b">
        <v>1</v>
      </c>
      <c r="E65" s="2" t="inlineStr">
        <is>
          <t>The content explains a practical approach to verifying internet connectivity by attempting to connect to multiple endpoints.</t>
        </is>
      </c>
      <c r="F65" s="5" t="b">
        <v>1</v>
      </c>
      <c r="G65" s="5" t="b">
        <v>1</v>
      </c>
      <c r="H65" s="3" t="n"/>
      <c r="I65" s="3" t="n">
        <v>45</v>
      </c>
    </row>
    <row r="66" ht="60" customHeight="1">
      <c r="A66" s="2" t="inlineStr">
        <is>
          <t>Struggling to verify Internet connectivity status</t>
        </is>
      </c>
      <c r="B66" s="3" t="n">
        <v>4</v>
      </c>
      <c r="C66" s="2" t="inlineStr">
        <is>
          <t>I would like to simply get a callback when reading from DB fails, so I can show a dialog to the user about whether he has no internet connection. The Firestore SDK doesn't throw an error when there is no internet connection (https://stackoverflow.com/questions/61139056/what-happens-if-firestore-fails-to-save-data), and it makes sense since Firestore is designed to work offline. Behind the scenes, Firestore SDK tries to reconnect until the devices regain connectivity. So not having an internet connection cannot be considered a failure. If you want to check for internet connectivity, the following answer might help: How to verify if user has network access and show a pop-up alert when there isn't (https://stackoverflow.com/questions/52279144/how-to-verify-if-user-has-network-access-and-show-a-pop-up-alert-when-there-isn) Please notice that Firestore has a built-in mechanism that can help know when an error occurs. So the failure callback occurs when Firestore servers reject the request due to a security rule issue. There is a solution in which you can force the retrieval of data only from the cache or from the server. Here is the official documentation regarding source options: https://firebase.google.com/docs/firestore/query-data/get-data#source_options (https://firebase.google.com/docs/firestore/query-data/get-data#source_options)</t>
        </is>
      </c>
      <c r="D66" s="4" t="b">
        <v>1</v>
      </c>
      <c r="E66" s="2" t="inlineStr">
        <is>
          <t>The content explains why Firestore doesn't signal internet connectivity issues and suggests alternative ways to check network status.</t>
        </is>
      </c>
      <c r="F66" s="5" t="b">
        <v>1</v>
      </c>
      <c r="G66" s="5" t="b">
        <v>1</v>
      </c>
      <c r="H66" s="3" t="n"/>
      <c r="I66" s="3" t="n">
        <v>45</v>
      </c>
    </row>
    <row r="67" ht="60" customHeight="1">
      <c r="A67" s="2" t="inlineStr">
        <is>
          <t>Struggling to verify Internet connectivity status</t>
        </is>
      </c>
      <c r="B67" s="3" t="n">
        <v>5</v>
      </c>
      <c r="C67" s="2" t="inlineStr">
        <is>
          <t>Poll your database/internet connection for availability, and if its unavailable do as @Beth stated and notify your users. If the issue is an internet connectivity or DB issue, restarting the application isn't likely to fix anything, and is more likely to annoy your users and they will think restarting the application is a resolution. A solution I use for a network connected application is to poll connectivity intermittently and display the connectivity status for the user to view. The same can be done with your database. Granted you will have additional overhead as a result of continual checks, but if your connection is less then stellar it may be a solution that works for you. As an aside, if your database is crashing on a consistent basis (or enough to warrant it being mentioned in this question) you should really consider either another host, or review your configuration and fix that issue, databases are built to be robust...</t>
        </is>
      </c>
      <c r="D67" s="4" t="b">
        <v>1</v>
      </c>
      <c r="E67" s="2" t="inlineStr">
        <is>
          <t>The content provides practical advice on polling internet connectivity and handling connectivity status, which directly addresses verifying internet connectivity.</t>
        </is>
      </c>
      <c r="F67" s="5" t="b">
        <v>1</v>
      </c>
      <c r="G67" s="5" t="b">
        <v>1</v>
      </c>
      <c r="H67" s="3" t="n"/>
      <c r="I67" s="3" t="n">
        <v>45</v>
      </c>
    </row>
    <row r="68" ht="60" customHeight="1">
      <c r="A68" s="2" t="inlineStr">
        <is>
          <t>Struggling to verify Internet connectivity status</t>
        </is>
      </c>
      <c r="B68" s="3" t="n">
        <v>6</v>
      </c>
      <c r="C68" s="2" t="inlineStr">
        <is>
          <t>First of all you need to verify if you have Internet connectivity and then you can try to purge and resolve the dependencies in the local Maven repository as there could be some corrupted package, you can try the following command to accomplish this: mvn dependency:purge-local-repository Take a look to Purging local repository dependencies (http://maven.apache.org/plugins/maven-dependency-plugin/examples/purging-local-repository.html) for more information.</t>
        </is>
      </c>
      <c r="D68" s="4" t="b">
        <v>1</v>
      </c>
      <c r="E68" s="2" t="inlineStr">
        <is>
          <t>The content addresses verifying Internet connectivity as a first step before resolving Maven dependencies.</t>
        </is>
      </c>
      <c r="F68" s="5" t="b">
        <v>1</v>
      </c>
      <c r="G68" s="5" t="b">
        <v>1</v>
      </c>
      <c r="H68" s="3" t="n"/>
      <c r="I68" s="3" t="n">
        <v>45</v>
      </c>
    </row>
    <row r="69" ht="60" customHeight="1">
      <c r="A69" s="2" t="inlineStr">
        <is>
          <t>Struggling to verify Internet connectivity status</t>
        </is>
      </c>
      <c r="B69" s="3" t="n">
        <v>7</v>
      </c>
      <c r="C69" s="2" t="inlineStr">
        <is>
          <t>To determine that the user has a fully functioning network connection try to open a web link programmatically in background if you get a success status then internet connection is available else user has limited access.This (https://stackoverflow.com/questions/17821825/detecting-limited-network-connectivity-in-android) may help you.Have a look</t>
        </is>
      </c>
      <c r="D69" s="4" t="b">
        <v>1</v>
      </c>
      <c r="E69" s="2" t="inlineStr">
        <is>
          <t>The content explains how to programmatically verify internet connectivity by attempting to open a web link and checking the success status.</t>
        </is>
      </c>
      <c r="F69" s="5" t="b">
        <v>1</v>
      </c>
      <c r="G69" s="5" t="b">
        <v>1</v>
      </c>
      <c r="H69" s="3" t="n"/>
      <c r="I69" s="3" t="n">
        <v>45</v>
      </c>
    </row>
    <row r="70" ht="60" customHeight="1">
      <c r="A70" s="2" t="inlineStr">
        <is>
          <t>Struggling to verify Internet connectivity status</t>
        </is>
      </c>
      <c r="B70" s="3" t="n">
        <v>8</v>
      </c>
      <c r="C70" s="2" t="inlineStr">
        <is>
          <t>You do need Internet connectivity to use the NETWORK_PROVIDER though. Without Internet connection you won't get an updated position.</t>
        </is>
      </c>
      <c r="D70" s="4" t="b">
        <v>0</v>
      </c>
      <c r="E70" s="2" t="inlineStr">
        <is>
          <t>The content discusses location services, not verifying Internet connectivity status.</t>
        </is>
      </c>
      <c r="F70" s="5" t="b">
        <v>0</v>
      </c>
      <c r="G70" s="5" t="b">
        <v>0</v>
      </c>
      <c r="H70" s="3" t="n"/>
      <c r="I70" s="3" t="n">
        <v>45</v>
      </c>
    </row>
    <row r="71" ht="60" customHeight="1">
      <c r="A71" s="2" t="inlineStr">
        <is>
          <t>Struggling to verify Internet connectivity status</t>
        </is>
      </c>
      <c r="B71" s="3" t="n">
        <v>9</v>
      </c>
      <c r="C71" s="2" t="inlineStr">
        <is>
          <t>Take a look at Android's Determining and Monitoring the Connectivity Status (http://developer.android.com/training/monitoring-device-state/connectivity-monitoring.html): You can use the ConnectivityManager (http://developer.android.com/reference/android/net/ConnectivityManager.html) to check that you're actually connected to the Internet, and if so, what type of connection is in place. There's some example code: ConnectivityManager cm = (ConnectivityManager)context.getSystemService(Context.CONNECTIVITY_SERVICE); NetworkInfo activeNetwork = cm.getActiveNetworkInfo(); boolean isConnected = activeNetwork != null &amp;&amp; activeNetwork.isConnectedOrConnecting(); Also, The ConnectivityManager broadcasts the CONNECTIVITY_ACTION ("android.net.conn.CONNECTIVITY_CHANGE") action whenever the connectivity details have changed. You can register a broadcast receiver in your manifest to listen for these changes and resume (or suspend) your background updates accordingly. &lt;action android:name="android.net.conn.CONNECTIVITY_CHANGE"/&gt;</t>
        </is>
      </c>
      <c r="D71" s="4" t="b">
        <v>1</v>
      </c>
      <c r="E71" s="2" t="inlineStr">
        <is>
          <t>The content explains how to use ConnectivityManager to check Internet connectivity status and monitor changes, directly addressing the question.</t>
        </is>
      </c>
      <c r="F71" s="5" t="b">
        <v>1</v>
      </c>
      <c r="G71" s="5" t="b">
        <v>1</v>
      </c>
      <c r="H71" s="3" t="n"/>
      <c r="I71" s="3" t="n">
        <v>45</v>
      </c>
    </row>
    <row r="72" ht="60" customHeight="1">
      <c r="A72" s="6" t="inlineStr">
        <is>
          <t>Determining the maximum value among a set of ten numbers</t>
        </is>
      </c>
      <c r="B72" s="7" t="n">
        <v>0</v>
      </c>
      <c r="C72" s="6" t="inlineStr">
        <is>
          <t>Generate a set of numbers that do appear in the list, and then identify the missing numbers by determining whether or not they appear in the set: minimum = I[0][0][1] maximum = I[-1][0][1] included_numbers = {entry for sublist in I for _, entry in sublist} [i for i in range(minimum, maximum) if i not in included_numbers] This outputs: [4, 5, 6]</t>
        </is>
      </c>
      <c r="D72" s="8" t="b">
        <v>0</v>
      </c>
      <c r="E72" s="6" t="inlineStr">
        <is>
          <t>The content discusses identifying missing numbers in a range, not finding the maximum value among ten numbers.</t>
        </is>
      </c>
      <c r="F72" s="5" t="b">
        <v>0</v>
      </c>
      <c r="G72" s="5" t="b">
        <v>1</v>
      </c>
      <c r="H72" s="7" t="n"/>
      <c r="I72" s="7" t="n">
        <v>65</v>
      </c>
    </row>
    <row r="73" ht="60" customHeight="1">
      <c r="A73" s="6" t="inlineStr">
        <is>
          <t>Determining the maximum value among a set of ten numbers</t>
        </is>
      </c>
      <c r="B73" s="7" t="n">
        <v>1</v>
      </c>
      <c r="C73" s="6" t="inlineStr">
        <is>
          <t>It's (almost) unlimited. You can store roughly 2 billion digits after the decimal point if scale is set to the maximum value of an integer, although you may run out of memory if you try to do this. If you need to store so many digits that the limit is a problem then you probably need to rethink the design of your program. See the BigDecimal documentation (http://download.oracle.com/javase/6/docs/api/java/math/BigDecimal.html): Immutable, arbitrary-precision signed decimal numbers. A BigDecimal consists of an arbitrary precision integer unscaled value and a 32-bit integer scale. If zero or positive, the scale is the number of digits to the right of the decimal point. If negative, the unscaled value of the number is multiplied by ten to the power of the negation of the scale. The value of the number represented by the BigDecimal is therefore (unscaledValue × 10-scale).</t>
        </is>
      </c>
      <c r="D73" s="8" t="b">
        <v>0</v>
      </c>
      <c r="E73" s="6" t="inlineStr">
        <is>
          <t>The content discusses BigDecimal precision, which is unrelated to finding the maximum value among ten numbers.</t>
        </is>
      </c>
      <c r="F73" s="5" t="b">
        <v>0</v>
      </c>
      <c r="G73" s="5" t="b">
        <v>1</v>
      </c>
      <c r="H73" s="7" t="n"/>
      <c r="I73" s="7" t="n">
        <v>65</v>
      </c>
    </row>
    <row r="74" ht="60" customHeight="1">
      <c r="A74" s="6" t="inlineStr">
        <is>
          <t>Determining the maximum value among a set of ten numbers</t>
        </is>
      </c>
      <c r="B74" s="7" t="n">
        <v>2</v>
      </c>
      <c r="C74" s="6" t="inlineStr">
        <is>
          <t>I need help updating the graph after input value and clicking the Set button. I tried many ways but I can't make it right. You have the design right for your callback (although in your provided code, you mixed the order of the arguments). You just have to reconstruct the dataframe with the appropriate values you capture from the inputs. Since you pass both inputs min and max to the callback, you can reconstruct the dataframe, pass that into the plotly figure and return it back to the dcc.Graph component. Also, the refresh button is to refresh the graph back to 0 input value. I'm so stuck here. Do I have to update the graph after the input or just update the value? You want to refresh the graph so that both subplots are zero, in which case you have 2 options: You can set the inputs back to 0 in a new callback, which in turn will trigger the original callback you have and set the graphs to 0. In your original callback, use dash.ctx.triggered (https://dash.plotly.com/advanced-callbacks#determining-which-input-has-fired-with-dash.callback_context) to establish which button was clicked on, then set the dataframe values to 0 for both min and max. The first solution might be more elegant in terms of design. Here is an example modified from original code: from dash import html, Dash, dcc, Input, Output, State import plotly.express as px import pandas as pd import dash app = Dash(__name__) df = pd.DataFrame({ "Minimum/Maximum":["Minimum", "Maximum"], "Numbers of Beat": [2,60] }) fig =</t>
        </is>
      </c>
      <c r="D74" s="8" t="b">
        <v>0</v>
      </c>
      <c r="E74" s="6" t="inlineStr">
        <is>
          <t>The content focuses on updating a graph in a Dash app rather than determining the maximum value among a set of ten numbers.</t>
        </is>
      </c>
      <c r="F74" s="5" t="b">
        <v>0</v>
      </c>
      <c r="G74" s="5" t="b">
        <v>1</v>
      </c>
      <c r="H74" s="7" t="n"/>
      <c r="I74" s="7" t="n">
        <v>65</v>
      </c>
    </row>
    <row r="75" ht="60" customHeight="1">
      <c r="A75" s="6" t="inlineStr">
        <is>
          <t>Determining the maximum value among a set of ten numbers</t>
        </is>
      </c>
      <c r="B75" s="7" t="n">
        <v>3</v>
      </c>
      <c r="C75" s="6" t="inlineStr">
        <is>
          <t>… the boundaries of the a signed 32-bit float… The representable numbers in float range from −∞ to +∞, so all finite numbers are within the range. But I suppose you want to consider the finite range of the float type, not the full range. _23bit_max_bin = '1' * 23 # '11111111111111111111111' _23bit_max_dec = int(_23bit_max_bin, 2) # 8388607 That gives you the maximum value of the significand field of the float encoding, interpreted as a binary integer. That is not the maximum value of the represented significand. Assuming the exponent field is neither all zeros nor all ones, the represented significand is the number whose binary numeral is “1” followed by “.” followed by the bits of the significand field. So the maximum significand is 1.111111111111111111111112 = 21−2−23. exponent_bin = '1' * 8 # '11111111' That gives you the maximum value of the exponent field. However, the maximum value of the exponent field is used to encode infinities and NaNs, not finite numbers. The maximum value of the exponent field used for finite numbers is 111111102 (25410). Further, the represented exponent is the value of the exponent field (interpreted as a binary integer) minus 127. So the maximum exponent is 254−127 = 127. _dec_tuple = (0, _coeffient_tuple, _exponent_dec) # (1, (8, 3, 8, 8, 6, 0, 6), 254) That uses 254 as an exponent of 10. The exponent in the float format is an exponent of 2. The maximum finite value representable in float is the maximum significand multiplied by 2 to the powe</t>
        </is>
      </c>
      <c r="D75" s="8" t="b">
        <v>0</v>
      </c>
      <c r="E75" s="6" t="inlineStr">
        <is>
          <t>The content discusses floating-point number ranges and encoding, not how to determine the maximum value among a set of ten numbers.</t>
        </is>
      </c>
      <c r="F75" s="5" t="b">
        <v>0</v>
      </c>
      <c r="G75" s="5" t="b">
        <v>1</v>
      </c>
      <c r="H75" s="7" t="n"/>
      <c r="I75" s="7" t="n">
        <v>65</v>
      </c>
    </row>
    <row r="76" ht="60" customHeight="1">
      <c r="A76" s="6" t="inlineStr">
        <is>
          <t>Determining the maximum value among a set of ten numbers</t>
        </is>
      </c>
      <c r="B76" s="7" t="n">
        <v>4</v>
      </c>
      <c r="C76" s="6" t="inlineStr">
        <is>
          <t>To fix your code: You can set a min_ and a max_, and then compare the integer input each time. if your input is less then min_, overwrite that variable. If it is greater than max_, overwrite that variable: sum_ = 0 counter = 0 done = False while not done: integer_input = int(input("Please enter a number.")) if counter == 0: min_ = integer_input max_ = integer_input if counter &lt; 9: if integer_input &lt; min_: min_ = integer_input if integer_input &gt; max_: max_ = integer_input counter += 1 sum_ = sum_+integer_input else: done = True print("The average of your numbers is:{}, The minimum of your numbers is: {}, The maximum of your numbers is: {}".format(sum_/10, min_, max_)) Example input: Please enter a number.1 Please enter a number.2 Please enter a number.3 Please enter a number.4 Please enter a number.5 Please enter a number.6 Please enter a number.5 Please enter a number.4 Please enter a number.3 Please enter a number.2 &gt;&gt;&gt; print("The average of your numbers is:{}, The minimum of your numbers is: {}, The maximum of your numbers is: {}".format(sum_/10, min_, max_)) The average of your numbers is:3.3, The minimum of your numbers is: 1, The maximum of your numbers is: 6</t>
        </is>
      </c>
      <c r="D76" s="8" t="b">
        <v>1</v>
      </c>
      <c r="E76" s="6" t="inlineStr">
        <is>
          <t>The content explains how to track and determine the maximum value among ten numbers through comparison during input.</t>
        </is>
      </c>
      <c r="F76" s="5" t="b">
        <v>1</v>
      </c>
      <c r="G76" s="5" t="b">
        <v>1</v>
      </c>
      <c r="H76" s="7" t="n"/>
      <c r="I76" s="7" t="n">
        <v>65</v>
      </c>
    </row>
    <row r="77" ht="60" customHeight="1">
      <c r="A77" s="6" t="inlineStr">
        <is>
          <t>Determining the maximum value among a set of ten numbers</t>
        </is>
      </c>
      <c r="B77" s="7" t="n">
        <v>5</v>
      </c>
      <c r="C77" s="6" t="inlineStr">
        <is>
          <t>As the docs state here (https://mariadb.com/kb/en/mariadb/varchar/), 65.535 are actually bytes, which leads to a maximum of 21.844 characters if using UTF-8. A variable-length string. M represents the maximum column length in characters. The range of M is 0 to 65,535. The effective maximum length of a VARCHAR is subject to the maximum row size (65,535 bytes, which is shared among all columns) and the character set used. For example, utf8 characters can require up to three bytes per character, so a VARCHAR column that uses the utf8 character set can be declared to be a maximum of 21,844 characters. Since the max_length (https://docs.djangoproject.com/en/dev/ref/models/fields/#django.db.models.CharField.max_length) of a CharField in a Django model specifies the length in characters rather than in bytes, I assume this is what causes the error.</t>
        </is>
      </c>
      <c r="D77" s="8" t="b">
        <v>0</v>
      </c>
      <c r="E77" s="6" t="inlineStr">
        <is>
          <t>The content discusses VARCHAR length limits and character encoding, which is unrelated to finding the maximum value among numbers.</t>
        </is>
      </c>
      <c r="F77" s="5" t="b">
        <v>0</v>
      </c>
      <c r="G77" s="5" t="b">
        <v>0</v>
      </c>
      <c r="H77" s="7" t="n"/>
      <c r="I77" s="7" t="n">
        <v>65</v>
      </c>
    </row>
    <row r="78" ht="60" customHeight="1">
      <c r="A78" s="6" t="inlineStr">
        <is>
          <t>Determining the maximum value among a set of ten numbers</t>
        </is>
      </c>
      <c r="B78" s="7" t="n">
        <v>6</v>
      </c>
      <c r="C78" s="6" t="inlineStr">
        <is>
          <t>Are you trying to do the following? Choose items so that the weight is maximized, while still respecting the weight limit. If there are multiple optimal solutions that each achieve the maximum possible weight, then choose among them by choosing the solution that has the largest total value. If so, then I suggest the following. (I'm thinking about knapsack problem itself and not your Java implementation of it.) Let M = the maximum value [edited] among all the items and N = number of items. Replace each value (in the objective function) with weight + value/MN. Then the model will maximize the total weight, while still respecting the weight limit. And if there are multiple solutions with the same optimal weight, it will choose the one with maximum value. Dividing by MN ensures that you'll never choose a solution with a better value at the expense of a worse weight.</t>
        </is>
      </c>
      <c r="D78" s="8" t="b">
        <v>0</v>
      </c>
      <c r="E78" s="6" t="inlineStr">
        <is>
          <t>The retrieved content discusses the knapsack problem, which is unrelated to simply finding the maximum value among ten numbers.</t>
        </is>
      </c>
      <c r="F78" s="5" t="b">
        <v>0</v>
      </c>
      <c r="G78" s="5" t="b">
        <v>1</v>
      </c>
      <c r="H78" s="7" t="n"/>
      <c r="I78" s="7" t="n">
        <v>65</v>
      </c>
    </row>
    <row r="79" ht="60" customHeight="1">
      <c r="A79" s="6" t="inlineStr">
        <is>
          <t>Determining the maximum value among a set of ten numbers</t>
        </is>
      </c>
      <c r="B79" s="7" t="n">
        <v>7</v>
      </c>
      <c r="C79" s="6" t="inlineStr">
        <is>
          <t>Instead of using all the numbers in a String array as you're doing right now, you should use an integer array (int[]), a floating-point number array (float[]) or a different kind of numeric primitive data type (You can read more about them on the Oracle Java tutorial (https://docs.oracle.com/javase/tutorial/java/nutsandbolts/datatypes.html)). Assuming you name your int[] array arr, you can create a method which loops through all the numbers and will store the highest value which will be returned at the end of the function: int maximumValue() { int maximum = Integer.MIN_VALUE; for (int value : arr) { if (value &gt; maximum) { maximum = value; } } return maximum; }</t>
        </is>
      </c>
      <c r="D79" s="8" t="b">
        <v>1</v>
      </c>
      <c r="E79" s="6" t="inlineStr">
        <is>
          <t>The content explains how to find the maximum value in an array of numbers using a loop and comparison.</t>
        </is>
      </c>
      <c r="F79" s="5" t="b">
        <v>1</v>
      </c>
      <c r="G79" s="5" t="b">
        <v>1</v>
      </c>
      <c r="H79" s="7" t="n"/>
      <c r="I79" s="7" t="n">
        <v>65</v>
      </c>
    </row>
    <row r="80" ht="60" customHeight="1">
      <c r="A80" s="6" t="inlineStr">
        <is>
          <t>Determining the maximum value among a set of ten numbers</t>
        </is>
      </c>
      <c r="B80" s="7" t="n">
        <v>8</v>
      </c>
      <c r="C80" s="6" t="inlineStr">
        <is>
          <t>A week or so ago I was working on a thing to draw simple bar graphs. The graphs compare particular values for a property of comparable things. The graphs can show both positive and negative numbers, though sometimes all the comparable numbers are negative or all are positive. It turns out there are 8 cases: There are both signs in the set, and the graph I'm drawing is for the negative minimum There are both signs in the set, and the graph I'm drawing is for the positive maximum There are both signs in the set, and the graph I'm drawing is for a negative value that's not the minimum There are both signs in the set, and the graph I'm drawing is for a positive value that's not the maximum All values are negative, and the graph I'm drawing is for the negative minimum All values are positive, and the graph I'm drawing is for the positive maximum All values are negative, and the graph I'm drawing is for a negative value that's not the minimum All values are positive, and the graph I'm drawing is for a positive value that's not the maximum Given that, I created a simple function to look at the qualities of a particular set of values and give me a number between 0 and 7. I then made an array of functions, and the code just calls whichever function that result value indicates. That allows a clean separation of code that would otherwise be something of a mess. I can also log or otherwise remember that "situation code" for debugging; if one particular kind of bar looks wrong, I know exa</t>
        </is>
      </c>
      <c r="D80" s="8" t="b">
        <v>0</v>
      </c>
      <c r="E80" s="6" t="inlineStr">
        <is>
          <t>The content discusses handling positive and negative values for bar graphs but does not directly address finding the maximum value among ten numbers.</t>
        </is>
      </c>
      <c r="F80" s="5" t="b">
        <v>0</v>
      </c>
      <c r="G80" s="5" t="b">
        <v>1</v>
      </c>
      <c r="H80" s="7" t="n"/>
      <c r="I80" s="7" t="n">
        <v>65</v>
      </c>
    </row>
    <row r="81" ht="60" customHeight="1">
      <c r="A81" s="6" t="inlineStr">
        <is>
          <t>Determining the maximum value among a set of ten numbers</t>
        </is>
      </c>
      <c r="B81" s="7" t="n">
        <v>9</v>
      </c>
      <c r="C81" s="6" t="inlineStr">
        <is>
          <t>Read the numbers into a set with open('numbers.txt') as f: numbers = {line.strip() for line in f if line.strip()} Look at the first ten characters of each line in users.txt. If that string is in numbers, save two lines to a container (dict) result = dict() with open('users.txt') as f: for line in f: key = line[:10] if key in numbers: value = line + f.next() result[key] = value</t>
        </is>
      </c>
      <c r="D81" s="8" t="b">
        <v>0</v>
      </c>
      <c r="E81" s="6" t="inlineStr">
        <is>
          <t>The content discusses reading and matching lines from files, not finding the maximum value among numbers.</t>
        </is>
      </c>
      <c r="F81" s="5" t="b">
        <v>0</v>
      </c>
      <c r="G81" s="5" t="b">
        <v>0</v>
      </c>
      <c r="H81" s="7" t="n"/>
      <c r="I81" s="7" t="n">
        <v>65</v>
      </c>
    </row>
    <row r="82" ht="60" customHeight="1">
      <c r="A82" s="2" t="inlineStr">
        <is>
          <t>What methods can I use to conceal AG-Grid when activating a button to display a modal dialog?</t>
        </is>
      </c>
      <c r="B82" s="3" t="n">
        <v>0</v>
      </c>
      <c r="C82" s="2" t="inlineStr">
        <is>
          <t>It depends on the native OS you're running on, I don't know of any that do allow you to. Here is a MSDN listing on it : http://msdn.microsoft.com/en-us/library/aa969773.aspx (http://msdn.microsoft.com/en-us/library/aa969773.aspx) A modal dialog box is displayed by a function when the function needs additional data from a user to continue. Because the function depends on the modal dialog box to gather data, the modal dialog box also prevents a user from activating other windows in the application while it remains open.</t>
        </is>
      </c>
      <c r="D82" s="4" t="b">
        <v>0</v>
      </c>
      <c r="E82" s="2" t="inlineStr">
        <is>
          <t>The content discusses modal dialogs in native OS applications, not how to conceal AG-Grid in a web context when showing a modal dialog.</t>
        </is>
      </c>
      <c r="F82" s="5" t="b">
        <v>0</v>
      </c>
      <c r="G82" s="5" t="b">
        <v>0</v>
      </c>
      <c r="H82" s="3" t="n"/>
      <c r="I82" s="3" t="n">
        <v>69</v>
      </c>
    </row>
    <row r="83" ht="60" customHeight="1">
      <c r="A83" s="2" t="inlineStr">
        <is>
          <t>What methods can I use to conceal AG-Grid when activating a button to display a modal dialog?</t>
        </is>
      </c>
      <c r="B83" s="3" t="n">
        <v>1</v>
      </c>
      <c r="C83" s="2" t="inlineStr">
        <is>
          <t>At the begining of your program, show a modal JDialog to the user! You can do this using JOptionPane.show() methods, like this: String[] buttonTexts = {"first","second"}; //create the button texts here //display a modal dialog with your buttons (stops program until user selects a button) int userDecision = JOptionPane.showOptionDialog(null,"title","Select a button!",JOptionPane.DEFAULT_OPTION,JOptionPane.PLAIN_MESSAGE,null,buttonTexts,buttonTexts[0]); //check what button the user selected: stored in the userDecision // if its the first (left to right) its 0, if its the second then the value is 1 and so on if(userDecision == 0){ //first button was clicked, do something } else if(userDecision == 1) { //second button was clicked, do something } else { //user canceled the dialog } //display your main JFrame now, according to user input!</t>
        </is>
      </c>
      <c r="D83" s="4" t="b">
        <v>0</v>
      </c>
      <c r="E83" s="2" t="inlineStr">
        <is>
          <t>The content explains how to show a modal dialog with JOptionPane but does not address concealing AG-Grid when activating a button.</t>
        </is>
      </c>
      <c r="F83" s="5" t="b">
        <v>0</v>
      </c>
      <c r="G83" s="5" t="b">
        <v>0</v>
      </c>
      <c r="H83" s="3" t="n"/>
      <c r="I83" s="3" t="n">
        <v>69</v>
      </c>
    </row>
    <row r="84" ht="60" customHeight="1">
      <c r="A84" s="2" t="inlineStr">
        <is>
          <t>What methods can I use to conceal AG-Grid when activating a button to display a modal dialog?</t>
        </is>
      </c>
      <c r="B84" s="3" t="n">
        <v>2</v>
      </c>
      <c r="C84" s="2" t="inlineStr">
        <is>
          <t>Actually it is very simple to get exactly what you want. (https://i.stack.imgur.com/NohPx.gif) What you are actually looking for is a Dialog and not a Modal. Here is a working example (https://codepen.io/anon/pen/EZbjYj) using jQuery UI Dialog. Explanation: A modal is designed to block user interaction with the application. A dialog (https://jqueryui.com/dialog/) looks and acts similar, but is designed to let the user continue interacting with the page (You can set it manually to block everything if you want) Here is a SO discussion (https://stackoverflow.com/questions/12949331/what-is-the-difference-between-a-modal-window-and-a-dialogue-window) about it Some details about the example: By default a dialog is draggable by the header. I kept the example similar to your modal so I took out the header by using: dialogClass: 'dialog-modal' And .dialog-modal .ui-dialog-titlebar { display:none; } To make the whole dialog draggable I used: draggable: false And .parent().draggable(); If you actually do want a header, you can delete all these parts. Here is an example with a header (https://codepen.io/anon/pen/XpzbPN)</t>
        </is>
      </c>
      <c r="D84" s="4" t="b">
        <v>1</v>
      </c>
      <c r="E84" s="2" t="inlineStr">
        <is>
          <t>The content discusses using dialogs and modals, which relates to concealing AG-Grid when displaying a modal dialog.</t>
        </is>
      </c>
      <c r="F84" s="5" t="b">
        <v>1</v>
      </c>
      <c r="G84" s="5" t="b">
        <v>1</v>
      </c>
      <c r="H84" s="3" t="n"/>
      <c r="I84" s="3" t="n">
        <v>69</v>
      </c>
    </row>
    <row r="85" ht="60" customHeight="1">
      <c r="A85" s="2" t="inlineStr">
        <is>
          <t>What methods can I use to conceal AG-Grid when activating a button to display a modal dialog?</t>
        </is>
      </c>
      <c r="B85" s="3" t="n">
        <v>3</v>
      </c>
      <c r="C85" s="2" t="inlineStr">
        <is>
          <t>In your code, my-modal component is unaware of modal1 boolean you change in application.hbs upon button click to display the modal dialog. What you need to do is passing modal1 attribute to my-modal. Check out the twiddle (https://ember-twiddle.com/aaa28e54bb8a4a91a0e3523136ab689d?openFiles=templates.application.hbs%2Ctemplates.components.my-modal.hbs). By passing the boolean attribute to my-modal component you are now modifying the same boolean both on application.hbs and my-modal.hbs. (Note that, I updated the twiddle to respect Data Down Action Up principle; so that modal1 is only updated by application and not my-modal. modal1 attribute is now only readonly for my-modal). However; when trying to display modal on a big project and to trigger modal dialog not only from application.hbs but from anywhere in the application; what I do is typically creating a service and delegating visibility management of modal dialog to that service. You should consider such an approach if you are to develop something bigger.</t>
        </is>
      </c>
      <c r="D85" s="4" t="b">
        <v>0</v>
      </c>
      <c r="E85" s="2" t="inlineStr">
        <is>
          <t>The content discusses modal visibility management but does not address methods to conceal AG-Grid specifically when displaying a modal dialog.</t>
        </is>
      </c>
      <c r="F85" s="5" t="b">
        <v>0</v>
      </c>
      <c r="G85" s="5" t="b">
        <v>0</v>
      </c>
      <c r="H85" s="3" t="n"/>
      <c r="I85" s="3" t="n">
        <v>69</v>
      </c>
    </row>
    <row r="86" ht="60" customHeight="1">
      <c r="A86" s="2" t="inlineStr">
        <is>
          <t>What methods can I use to conceal AG-Grid when activating a button to display a modal dialog?</t>
        </is>
      </c>
      <c r="B86" s="3" t="n">
        <v>4</v>
      </c>
      <c r="C86" s="2" t="inlineStr">
        <is>
          <t>The simpleHttpRequest method is a convenience method that AG Grid use in their documentation to make it easier to read. It is much easier to use a fetch directly, then you have access to the full fetch api, including configuring the headers. e.g. to set AG Grid data with a fetch then use the setRowData method on the api to add the data retrieved from the API call to the grid. fetch('https://api.myjson.com/bins/15psn9'). then(function (response) { return response.json(); }).then(function (data) { gridOptions.api.setRowData(data); }) The above code is a snippet from the AG Grid blog post "Get started with JavaScript Grid in 5 minutes" https://blog.ag-grid.com/get-started-with-javascript-grid-in-5-minutes/ (https://blog.ag-grid.com/get-started-with-javascript-grid-in-5-minutes/)</t>
        </is>
      </c>
      <c r="D86" s="4" t="b">
        <v>0</v>
      </c>
      <c r="E86" s="2" t="inlineStr">
        <is>
          <t>The content discusses fetching data for AG Grid but does not address methods to conceal AG-Grid when displaying a modal dialog.</t>
        </is>
      </c>
      <c r="F86" s="5" t="b">
        <v>0</v>
      </c>
      <c r="G86" s="5" t="b">
        <v>0</v>
      </c>
      <c r="H86" s="3" t="n"/>
      <c r="I86" s="3" t="n">
        <v>69</v>
      </c>
    </row>
    <row r="87" ht="60" customHeight="1">
      <c r="A87" s="2" t="inlineStr">
        <is>
          <t>What methods can I use to conceal AG-Grid when activating a button to display a modal dialog?</t>
        </is>
      </c>
      <c r="B87" s="3" t="n">
        <v>5</v>
      </c>
      <c r="C87" s="2" t="inlineStr">
        <is>
          <t>The jQuery-ui-dialog just runs a bunch of JavaScript code behind the scenes to give the appearance of a dialog box. You can accomplish much of the same functionality using CSS. I'm not going to tell you exactly what to do here, but I'll point you in the general direction. For starters, you can create a div that will contain your dialog box content. Give it id dialog. Then, in CSS, give it position:fixed and display:none and z-index:9999 along with the width and height you desire. Knowing exactly what its size is, you can write JavaScript code to center it on the screen. When you want to display the dialog, set its display property to block. Also, be sure to give it a background color and a border. That will allow you to give part of your document the appearance of being like a dialog box. If you want to have a 'mask' behind the dialog box so that the user can't click on anything else on the page, create another div with id mask. Give it these CSS properties: position:fixed, top:0px, left:0px,height:100%, width:100%, display:nonebackground-color:black,z-index:9998,opacity:0.8. When you want to display the dialog as modal, set this div'sdisplayproperty toblock` as well. Finally, jQuery-ui-dialog also captures [Tab] key presses to keep the keyboard focus inside the modal dialog. Feel free to do this as well, if you like. Happy Coding!</t>
        </is>
      </c>
      <c r="D87" s="4" t="b">
        <v>1</v>
      </c>
      <c r="E87" s="2" t="inlineStr">
        <is>
          <t>The content explains how to use CSS and JavaScript to show and hide elements, which can be applied to concealing AG-Grid when displaying a modal dialog.</t>
        </is>
      </c>
      <c r="F87" s="5" t="b">
        <v>1</v>
      </c>
      <c r="G87" s="5" t="b">
        <v>1</v>
      </c>
      <c r="H87" s="3" t="n"/>
      <c r="I87" s="3" t="n">
        <v>69</v>
      </c>
    </row>
    <row r="88" ht="60" customHeight="1">
      <c r="A88" s="2" t="inlineStr">
        <is>
          <t>What methods can I use to conceal AG-Grid when activating a button to display a modal dialog?</t>
        </is>
      </c>
      <c r="B88" s="3" t="n">
        <v>6</v>
      </c>
      <c r="C88" s="2" t="inlineStr">
        <is>
          <t>Regarding question 1: "What is the difference between focus on a button represented by a dashed outline and one with a thick continous outline? Answer: There are no 2 kinds of "focus". Both methods do what their respective names say: JButton.requestFocus() (better yet JButton.requestFocusInWindow()) requests focus on a button, while getRootPane().setDefaultButton(JButton) sets a selected button, which the LAF handles seperately. Regarding question 2: "Why does my specific implementation behave like this and how can I achieve the behaviour I want?" Answer: The modality of the Dialog is the problem. You cannot request focus after setVisible(true) has been called on a modal window. Possible solutions would therefore be to either: Set modality to false when creating the Dialog, e.g. with new DialogMinimal(this, false); and get focus by calling bNo.requestFocusInWindow() instead of getRootPane().setDefaultButton(bNo); and/or bNo.requestFocus();, but this is no solution if the Dialog has to be modal. or Implement RequestFocusListener found in Dialog Focus (https://tips4java.wordpress.com/2010/03/14/dialog-focus) as suggested by user camickr. public DialogMinimal(final JFrame owner, final boolean modal) { Button bNo = new JButton(); [...] // bNo.requestFocusInWindow(); // obsolete now getRootPane().setDefaultButton(bNo); // To fire on enter key bNo.addAncestorListener(new RequestFocusListener()); // To fire on space bar [...] }</t>
        </is>
      </c>
      <c r="D88" s="4" t="b">
        <v>0</v>
      </c>
      <c r="E88" s="2" t="inlineStr">
        <is>
          <t>The content discusses focus behavior and dialog modality but does not address concealing AG-Grid when displaying a modal dialog.</t>
        </is>
      </c>
      <c r="F88" s="5" t="b">
        <v>0</v>
      </c>
      <c r="G88" s="5" t="b">
        <v>0</v>
      </c>
      <c r="H88" s="3" t="n"/>
      <c r="I88" s="3" t="n">
        <v>69</v>
      </c>
    </row>
    <row r="89" ht="60" customHeight="1">
      <c r="A89" s="2" t="inlineStr">
        <is>
          <t>What methods can I use to conceal AG-Grid when activating a button to display a modal dialog?</t>
        </is>
      </c>
      <c r="B89" s="3" t="n">
        <v>7</v>
      </c>
      <c r="C89" s="2" t="inlineStr">
        <is>
          <t>Okay so I'm making a Library admin program and I have created a special frame where the user would enter details about a new book. Usually, a detail window should be a dialog, and likely a modal dialog. I suggest that you display this information in a modal JDialog, not a JFrame. Do this and it will make extracting information from the detail window much easier. However my method for adding a new book is in a separate class (methods). My question is how can I get the information the user enters in the text fields? Do I have to use something like getters, or is there an easier way. This begs the question -- what's so hard about using getters? And in fact his is exactly what I suggest that you use! Please note that your question essentially boils down to, "how can I get information on the state of one class's object from within another class's object", and for this getter methods are almost mandatory. Also keep in mind that I am using the GUI layout (thing) in netbeans, and that I have already actually made the form. (I know it's frowned upon but I'm pressed for time and this is how we were taught.) This is a school project by the way. This is unrelated to your current problem and should have little effect on its solution other than if you've hard-coded your "form" as a JFrame, then scrap it and re-do it as a JPanel. I suggest: Create an addEditBook modal JDialog Give it getter methods to allow outside classes to be able to query its textfields for their contents. Display the d</t>
        </is>
      </c>
      <c r="D89" s="4" t="b">
        <v>0</v>
      </c>
      <c r="E89" s="2" t="inlineStr">
        <is>
          <t>The content discusses modal dialogs and data retrieval in Java Swing but does not address methods to conceal AG-Grid when activating a button to display a modal dialog.</t>
        </is>
      </c>
      <c r="F89" s="5" t="b">
        <v>0</v>
      </c>
      <c r="G89" s="5" t="b">
        <v>0</v>
      </c>
      <c r="H89" s="3" t="n"/>
      <c r="I89" s="3" t="n">
        <v>69</v>
      </c>
    </row>
    <row r="90" ht="60" customHeight="1">
      <c r="A90" s="2" t="inlineStr">
        <is>
          <t>What methods can I use to conceal AG-Grid when activating a button to display a modal dialog?</t>
        </is>
      </c>
      <c r="B90" s="3" t="n">
        <v>8</v>
      </c>
      <c r="C90" s="2" t="inlineStr">
        <is>
          <t>sorry, I forgot this was not angular. Edited: This is in pure html, dialog option, you can use it like a modal: Here you have a simple example of how to open and close a modal: &lt;!DOCTYPE html&gt; &lt;html&gt; &lt;body&gt; &lt;p&gt;Click the button to show the dialog.&lt;/p&gt; &lt;button onclick="openthis()"&gt;Show dialog&lt;/button&gt; &lt;p&gt;&lt;b&gt;Note:&lt;/b&gt; Use the "Esc" button to close the modal.&lt;/p&gt; &lt;p&gt;&lt;b&gt;Note:&lt;/b&gt; The dialog element is only supported in Chrome 37+, Safari 6+ and Opera 24+.&lt;/p&gt; &lt;dialog id="myDialog"&gt;This is a dialog window &lt;button onclick="closethis()"&gt;close dialog&lt;/button&gt; &lt;/dialog&gt; &lt;script&gt; function openthis() { document.getElementById("myDialog").showModal(); } function closethis() { document.getElementById("myDialog").close(); } &lt;/script&gt; &lt;/body&gt; &lt;/html&gt; Copy-paste into a new.html and check. Hope this helps also here´s a fiddle in react showing how to show and hide a div (http://jsfiddle.net/janklimo/dy34twvk/) --from user @jan klimo.</t>
        </is>
      </c>
      <c r="D90" s="4" t="b">
        <v>0</v>
      </c>
      <c r="E90" s="2" t="inlineStr">
        <is>
          <t>The content explains how to open and close a modal dialog in pure HTML but does not address methods to conceal AG-Grid specifically when activating a button.</t>
        </is>
      </c>
      <c r="F90" s="5" t="b">
        <v>1</v>
      </c>
      <c r="G90" s="5" t="b">
        <v>0</v>
      </c>
      <c r="H90" s="3" t="n"/>
      <c r="I90" s="3" t="n">
        <v>69</v>
      </c>
    </row>
    <row r="91" ht="60" customHeight="1">
      <c r="A91" s="2" t="inlineStr">
        <is>
          <t>What methods can I use to conceal AG-Grid when activating a button to display a modal dialog?</t>
        </is>
      </c>
      <c r="B91" s="3" t="n">
        <v>9</v>
      </c>
      <c r="C91" s="2" t="inlineStr">
        <is>
          <t>Moses has some good insight. But, to specifically answer your questions: For the popup you need you might try using a "modal". Check out the jQuery UI library and specifically look at the dialog widget (http://jqueryui.com/demos/dialog/#modal-form). As to how to show a different modal in each circumstance, one option would be to create an empty div element which is hidden by default via CSS. Then using the dialog widget, create a different modal for each. A basic example:$("#yourID").html("your content").dialog({title:"your title",show:"fade",hide:"fade",buttons:{Done:function(){$(this).dialog("destroy");}}}); NOTE: There are a number of ways to create the modal content, including creating them in full in the HTML, while being hidden, and then simply using the dialog widget to display them. As to how to populate your hidden field with what was selected in the dialog widget, look at dialog widget (http://jqueryui.com/demos/dialog/#modal-form) source code (e.g. the "view source" link on the page) to see how they get form values. You can then use jQuery to set the hidden field's value attribute.</t>
        </is>
      </c>
      <c r="D91" s="4" t="b">
        <v>0</v>
      </c>
      <c r="E91" s="2" t="inlineStr">
        <is>
          <t>The content explains how to use jQuery UI modals but does not address methods to conceal AG-Grid specifically when activating a button to display a modal dialog.</t>
        </is>
      </c>
      <c r="F91" s="5" t="b">
        <v>0</v>
      </c>
      <c r="G91" s="5" t="b">
        <v>0</v>
      </c>
      <c r="H91" s="3" t="n"/>
      <c r="I91" s="3" t="n">
        <v>69</v>
      </c>
    </row>
    <row r="92" ht="60" customHeight="1">
      <c r="A92" s="6" t="inlineStr">
        <is>
          <t>"Encountering 'no applicable method available for reduction' error while processing an int[] array"</t>
        </is>
      </c>
      <c r="B92" s="7" t="n">
        <v>0</v>
      </c>
      <c r="C92" s="6" t="inlineStr">
        <is>
          <t>You can do it by passing an explicit int[] array: public Vararg8() { this(true, "test", new int[]{4, 5, 6}); } You might notice that this is still, in one sense, ambiguous: what you've passed is still compatible with the Object... constructor. The reason this works is that method resolution goes in various stages, and only the last stage allows consideration of varargs parameters. Because you've used an explicit array, it hits the second one fine without needing varargs expansion. It can't hit the first one without varargs expansion, so that wouldn't be considered till the final stage. See the appropriate JLS docs (http://docs.oracle.com/javase/specs/jls/se7/html/jls-15.html#jls-15.12.2): The first phase (§15.12.2.2) performs overload resolution without permitting boxing or unboxing conversion, or the use of variable arity method invocation. If no applicable method is found during this phase then processing continues to the second phase. The second phase (§15.12.2.3) performs overload resolution while allowing boxing and unboxing, but still precludes the use of variable arity method invocation. If no applicable method is found during this phase then processing continues to the third phase. The third phase (§15.12.2.4) allows overloading to be combined with variable arity methods, boxing, and unboxing.</t>
        </is>
      </c>
      <c r="D92" s="8" t="b">
        <v>0</v>
      </c>
      <c r="E92" s="6" t="inlineStr">
        <is>
          <t>The content discusses method resolution and varargs in Java but does not address the 'no applicable method available for reduction' error with int[] arrays.</t>
        </is>
      </c>
      <c r="F92" s="5" t="b">
        <v>1</v>
      </c>
      <c r="G92" s="5" t="b">
        <v>1</v>
      </c>
      <c r="H92" s="7" t="n"/>
      <c r="I92" s="7" t="n">
        <v>103</v>
      </c>
    </row>
    <row r="93" ht="60" customHeight="1">
      <c r="A93" s="6" t="inlineStr">
        <is>
          <t>"Encountering 'no applicable method available for reduction' error while processing an int[] array"</t>
        </is>
      </c>
      <c r="B93" s="7" t="n">
        <v>1</v>
      </c>
      <c r="C93" s="6" t="inlineStr">
        <is>
          <t>A method call will not compile if the compiler cannot determine which of the overloaded method variants it should use. Let's use z4 as an example: The method call z4() fits the signature of both variants. The method call z4(4) also fits the signature of both variants because the variable can be auto-boxed. The method call z4("asdas") is not ambiguous, as String cannot be cast to int. Update: the rules for resolving overloaded method calls are as follows: The first phase (§15.12.2.2) performs overload resolution without permitting boxing or unboxing conversion, or the use of variable arity method invocation. If no applicable method is found during this phase then processing continues to the second phase. ... The second phase (§15.12.2.3) performs overload resolution while allowing boxing and unboxing, but still precludes the use of variable arity method invocation. If no applicable method is found during this phase then processing continues to the third phase. ... The third phase (§15.12.2.4) allows overloading to be combined with variable arity methods, boxing, and unboxing. If more than one variant is selected in the same phase, then the most specific one is chosen,* but in short z3(String...) is more specific than z3(Object...), while z4(int...) and z4(Object...) are equally specific. *The rules for determining this most specific variant are somewhat complicated (see here (http://docs.oracle.com/javase/specs/jls/se8/html/jls-15.html#jls-15.12.2.5))</t>
        </is>
      </c>
      <c r="D93" s="8" t="b">
        <v>0</v>
      </c>
      <c r="E93" s="6" t="inlineStr">
        <is>
          <t>The content discusses method overloading resolution but does not address the 'no applicable method available for reduction' error with int[] arrays.</t>
        </is>
      </c>
      <c r="F93" s="5" t="b">
        <v>1</v>
      </c>
      <c r="G93" s="5" t="b">
        <v>1</v>
      </c>
      <c r="H93" s="7" t="n"/>
      <c r="I93" s="7" t="n">
        <v>103</v>
      </c>
    </row>
    <row r="94" ht="60" customHeight="1">
      <c r="A94" s="6" t="inlineStr">
        <is>
          <t>"Encountering 'no applicable method available for reduction' error while processing an int[] array"</t>
        </is>
      </c>
      <c r="B94" s="7" t="n">
        <v>2</v>
      </c>
      <c r="C94" s="6" t="inlineStr">
        <is>
          <t>You are doing wrong. you have called AsyncTsk and set adapter like: new JsonSearchTask().execute(); ArrayAdapter adapter = new ArrayAdapter&lt;String&gt;(this, R.layout.activity_listviewgoogle, resultArray); listViewGoogle.setAdapter(adapter); JsonSearchTask run in seperate thread while listViewGoogle.setAdapter(adapter); calls in Main thread before getting result of JsonSearchTask. so you have to call this method in onPostExecute() method of JsonSearchTask. Error: Error:(71, 44) error: no suitable constructor found for ArrayAdapter(,int,String[]) constructor ArrayAdapter.ArrayAdapter(Context,int,int) is not applicable (argument mismatch; cannot be converted to Context) constructor ArrayAdapter.ArrayAdapter(Context,int,String[]) is not applicable (argument mismatch; cannot be converted to Context) constructor ArrayAdapter.ArrayAdapter(Context,int,List) is not applicable (argument mismatch; cannot be converted to Context) You have called like this: ArrayAdapter adapter = new ArrayAdapter&lt;String&gt;(this, R.layout.activity_listviewgoogle, resultArray); in your setOnClickListener. so at that time this referes OnClickListener's context reference not your Activity's Reference. so Try ArrayAdapter adapter = new ArrayAdapter&lt;String&gt;(MainActivity.this, R.layout.activity_listviewgoogle, resultArray); instead of ArrayAdapter adapter = new ArrayAdapter&lt;String&gt;(this, R.layout.activity_listviewgoogle, resultArray); I hope it helps!</t>
        </is>
      </c>
      <c r="D94" s="8" t="b">
        <v>0</v>
      </c>
      <c r="E94" s="6" t="inlineStr">
        <is>
          <t>The retrieved content addresses Android ArrayAdapter context issues, not the 'no applicable method available for reduction' error with int[] arrays.</t>
        </is>
      </c>
      <c r="F94" s="5" t="b">
        <v>0</v>
      </c>
      <c r="G94" s="5" t="b">
        <v>1</v>
      </c>
      <c r="H94" s="7" t="n"/>
      <c r="I94" s="7" t="n">
        <v>103</v>
      </c>
    </row>
    <row r="95" ht="60" customHeight="1">
      <c r="A95" s="6" t="inlineStr">
        <is>
          <t>"Encountering 'no applicable method available for reduction' error while processing an int[] array"</t>
        </is>
      </c>
      <c r="B95" s="7" t="n">
        <v>3</v>
      </c>
      <c r="C95" s="6" t="inlineStr">
        <is>
          <t>Because you are trying to add an integer. If you instruct the compiler to consider it to be a long add a L or l to the number ArrayList&lt;Long&gt; lst = new ArrayList&lt;&gt;(); lst.add(2L); // now it can be autoboxed Executed in Java 9's JShell (https://blogs.oracle.com/jtc/new-for-java-9:-jshell): jshell&gt; ArrayList&lt;Long&gt; lst = new ArrayList&lt;&gt;(); lst ==&gt; [] jshell&gt; lst.add(2); | Error: | no suitable method found for add(int) | method java.util.Collection.add(java.lang.Long) is not applicable | (argument mismatch; int cannot be converted to java.lang.Long) | method java.util.List.add(java.lang.Long) is not applicable | (argument mismatch; int cannot be converted to java.lang.Long) | method java.util.AbstractCollection.add(java.lang.Long) is not applicable | (argument mismatch; int cannot be converted to java.lang.Long) | method java.util.AbstractList.add(java.lang.Long) is not applicable | (argument mismatch; int cannot be converted to java.lang.Long) | method java.util.ArrayList.add(java.lang.Long) is not applicable | (argument mismatch; int cannot be converted to java.lang.Long) | lst.add(2); | ^-----^ jshell&gt; lst.add(2l); $2 ==&gt; true</t>
        </is>
      </c>
      <c r="D95" s="8" t="b">
        <v>0</v>
      </c>
      <c r="E95" s="6" t="inlineStr">
        <is>
          <t>The content addresses type mismatch in adding elements to a generic ArrayList, not the 'no applicable method available for reduction' error with int[] arrays.</t>
        </is>
      </c>
      <c r="F95" s="5" t="b">
        <v>1</v>
      </c>
      <c r="G95" s="5" t="b">
        <v>1</v>
      </c>
      <c r="H95" s="7" t="n"/>
      <c r="I95" s="7" t="n">
        <v>103</v>
      </c>
    </row>
    <row r="96" ht="60" customHeight="1">
      <c r="A96" s="6" t="inlineStr">
        <is>
          <t>"Encountering 'no applicable method available for reduction' error while processing an int[] array"</t>
        </is>
      </c>
      <c r="B96" s="7" t="n">
        <v>4</v>
      </c>
      <c r="C96" s="6" t="inlineStr">
        <is>
          <t>Java can box char to Character perfectly easily. This will work fine: Character c = in; However, overload resolution occurs in multiple phases for the sake of backwards compatibility. In early versions of Java (before autoboxing) your second method would already have been applicable (as there's always been a widening conversion from char to int) but the first method wouldn't have been... so it's the second method that's picked. When you change the type of in from char to Character, only the first method is applicable, so that's used instead. JLS 15.12.2 (http://docs.oracle.com/javase/specs/jls/se8/html/jls-15.html#jls-15.12.2) contains the details: The remainder of the process is split into three phases, to ensure compatibility with versions of the Java programming language prior to Java SE 5.0. The phases are: The first phase (§15.12.2.2) performs overload resolution without permitting boxing or unboxing conversion, or the use of variable arity method invocation. If no applicable method is found during this phase then processing continues to the second phase. [...] The second phase (§15.12.2.3) performs overload resolution while allowing boxing and unboxing, but still precludes the use of variable arity method invocation. If no applicable method is found during this phase then processing continues to the third phase. [...] The third phase (§15.12.2.4) allows overloading to be combined with variable arity methods, boxing, and unboxing.</t>
        </is>
      </c>
      <c r="D96" s="8" t="b">
        <v>0</v>
      </c>
      <c r="E96" s="6" t="inlineStr">
        <is>
          <t>The content discusses Java method overload resolution and boxing, which is unrelated to the 'no applicable method available for reduction' error with int[] arrays.</t>
        </is>
      </c>
      <c r="F96" s="5" t="b">
        <v>1</v>
      </c>
      <c r="G96" s="5" t="b">
        <v>1</v>
      </c>
      <c r="H96" s="7" t="n"/>
      <c r="I96" s="7" t="n">
        <v>103</v>
      </c>
    </row>
    <row r="97" ht="60" customHeight="1">
      <c r="A97" s="6" t="inlineStr">
        <is>
          <t>"Encountering 'no applicable method available for reduction' error while processing an int[] array"</t>
        </is>
      </c>
      <c r="B97" s="7" t="n">
        <v>5</v>
      </c>
      <c r="C97" s="6" t="inlineStr">
        <is>
          <t>Well, the error message says it all: The method drawHistogram(int[], int, int) is not applicable for arguments (PImage, int[]); This means that you're trying to call the method drawHistogram(), which is declared as drawHistogram(int[], int, int) (which means it takes an int array and two ints as arguments), but that you pass a PImage and an int array instead of the required arguments. That doesn't make sense. It's a bit like trying to stick a dollar bill into a machine accepting coins only: it doesn't work.</t>
        </is>
      </c>
      <c r="D97" s="8" t="b">
        <v>0</v>
      </c>
      <c r="E97" s="6" t="inlineStr">
        <is>
          <t>The retrieved content addresses a method argument type mismatch, not the 'no applicable method available for reduction' error with an int[] array.</t>
        </is>
      </c>
      <c r="F97" s="5" t="b">
        <v>1</v>
      </c>
      <c r="G97" s="5" t="b">
        <v>1</v>
      </c>
      <c r="H97" s="7" t="n"/>
      <c r="I97" s="7" t="n">
        <v>103</v>
      </c>
    </row>
    <row r="98" ht="60" customHeight="1">
      <c r="A98" s="6" t="inlineStr">
        <is>
          <t>"Encountering 'no applicable method available for reduction' error while processing an int[] array"</t>
        </is>
      </c>
      <c r="B98" s="7" t="n">
        <v>6</v>
      </c>
      <c r="C98" s="6" t="inlineStr">
        <is>
          <t>What method is called when several could qualify is defined in the JLS #15.2.2 (http://docs.oracle.com/javase/specs/jls/se7/html/jls-15.html#jls-15.12.2): The first phase (§15.12.2.2) performs overload resolution without permitting boxing or unboxing conversion, or the use of variable arity method invocation. If no applicable method is found during this phase then processing continues to the second phase. The second phase (§15.12.2.3) performs overload resolution while allowing boxing and unboxing, but still precludes the use of variable arity method invocation. If no applicable method is found during this phase then processing continues to the third phase. The third phase (§15.12.2.4) allows overloading to be combined with variable arity methods, boxing, and unboxing. So in summary: widening &gt; boxing&amp;unboxing &gt; varargs</t>
        </is>
      </c>
      <c r="D98" s="8" t="b">
        <v>0</v>
      </c>
      <c r="E98" s="6" t="inlineStr">
        <is>
          <t>The content explains Java method overload resolution phases but does not address the 'no applicable method available for reduction' error with int[] arrays.</t>
        </is>
      </c>
      <c r="F98" s="5" t="b">
        <v>1</v>
      </c>
      <c r="G98" s="5" t="b">
        <v>1</v>
      </c>
      <c r="H98" s="7" t="n"/>
      <c r="I98" s="7" t="n">
        <v>103</v>
      </c>
    </row>
    <row r="99" ht="60" customHeight="1">
      <c r="A99" s="6" t="inlineStr">
        <is>
          <t>"Encountering 'no applicable method available for reduction' error while processing an int[] array"</t>
        </is>
      </c>
      <c r="B99" s="7" t="n">
        <v>7</v>
      </c>
      <c r="C99" s="6" t="inlineStr">
        <is>
          <t>There are 2 overloaded remove methods -- one that takes an int as an index (https://docs.oracle.com/javase/8/docs/api/java/util/List.html#remove-int-), and one that takes an Object (https://docs.oracle.com/javase/8/docs/api/java/util/List.html#remove-java.lang.Object-), to remove the object reference itself. Section 15.12.2 of the JLS (https://docs.oracle.com/javase/specs/jls/se8/html/jls-15.html#jls-15.12.2) covers how Java chooses one method overload over another. The phases are: The first phase (§15.12.2.2) performs overload resolution without permitting boxing or unboxing conversion, or the use of variable arity method invocation. If no applicable method is found during this phase then processing continues to the second phase. This guarantees that any calls that were valid in the Java programming language before Java SE 5.0 are not considered ambiguous as the result of the introduction of variable arity methods, implicit boxing and/or unboxing. However, the declaration of a variable arity method (§8.4.1) can change the method chosen for a given method method invocation expression, because a variable arity method is treated as a fixed arity method in the first phase. For example, declaring m(Object...) in a class which already declares m(Object) causes m(Object) to no longer be chosen for some invocation expressions (such as m(null)), as m(Object[]) is more specific. The second phase (§15.12.2.3) performs overload resolution while allowing boxing and unboxing, but still pr</t>
        </is>
      </c>
      <c r="D99" s="8" t="b">
        <v>0</v>
      </c>
      <c r="E99" s="6" t="inlineStr">
        <is>
          <t>The content discusses Java method overloading and removal from lists, not the 'no applicable method available for reduction' error with int[] arrays.</t>
        </is>
      </c>
      <c r="F99" s="5" t="b">
        <v>1</v>
      </c>
      <c r="G99" s="5" t="b">
        <v>1</v>
      </c>
      <c r="H99" s="7" t="n"/>
      <c r="I99" s="7" t="n">
        <v>103</v>
      </c>
    </row>
    <row r="100" ht="60" customHeight="1">
      <c r="A100" s="6" t="inlineStr">
        <is>
          <t>"Encountering 'no applicable method available for reduction' error while processing an int[] array"</t>
        </is>
      </c>
      <c r="B100" s="7" t="n">
        <v>8</v>
      </c>
      <c r="C100" s="6" t="inlineStr">
        <is>
          <t>This is because overloading a varargs method doesn't work for the primitive type and its object wrapper type. Its nothing to blame about the apache-commons-lang3. How varags do work ? During the compile time varags method signatures are replaces as Array. Here the BooleanUtils.and methods will convert as public static boolean and(final boolean[] array) { ... } public static boolean and(final boolean[] array) { ... } And the parameters you pass to them get replaced to an Array. In this case you will get this BooleanUtils.and(new boolean[]{true, true}) BooleanUtils.and(new Boolean[]{Boolean.TRUE, Boolean.TRUE}) Why Ambigious Method call ? You can find that the your converted method parameter is an Array type and it matches the both methods against this type. So compiler finds neither one is more appropriate than the other one by itself. It can't decide which method is the most-specific to call. But when you yourself declare BooleanUtils.and(new Boolean[]{Boolean.TRUE, Boolean.TRUE}) or BooleanUtils.and(new boolean[]{true, true}) that exposes your intention to compiler and method is chosen without boxing or autoboxing. And this is how compiler identify applicable methods n 3 phases. See details about Choosing the Most Specific Method (https://docs.oracle.com/javase/specs/jls/se8/html/jls-15.html#jls-15.12.2.5) The first phase (§15.12.2.2) performs overload resolution without permitting boxing or unboxing conversion, or the use of variable arity method invocation. If no applicabl</t>
        </is>
      </c>
      <c r="D100" s="8" t="b">
        <v>1</v>
      </c>
      <c r="E100" s="6" t="inlineStr">
        <is>
          <t>The content explains method overloading and varargs issues with primitive arrays, which relates to the 'no applicable method available for reduction' error.</t>
        </is>
      </c>
      <c r="F100" s="5" t="b">
        <v>1</v>
      </c>
      <c r="G100" s="5" t="b">
        <v>1</v>
      </c>
      <c r="H100" s="7" t="n"/>
      <c r="I100" s="7" t="n">
        <v>103</v>
      </c>
    </row>
    <row r="101" ht="60" customHeight="1">
      <c r="A101" s="6" t="inlineStr">
        <is>
          <t>"Encountering 'no applicable method available for reduction' error while processing an int[] array"</t>
        </is>
      </c>
      <c r="B101" s="7" t="n">
        <v>9</v>
      </c>
      <c r="C101" s="6" t="inlineStr">
        <is>
          <t>How is call to call('a', 'a'); is ambiguous? Because in order for the (char i, Character j) overload to be applicable, the rules around boxing are brought into play - and at that point both calls are applicable. This is the second phase of determining the method signature (JLS 15.12.2) (http://docs.oracle.com/javase/specs/jls/se7/html/jls-15.html#jls-15.12.2): The first phase (§15.12.2.2) performs overload resolution without permitting boxing or unboxing conversion, or the use of variable arity method invocation. If no applicable method is found during this phase then processing continues to the second phase. The second phase (§15.12.2.3) performs overload resolution while allowing boxing and unboxing, but still precludes the use of variable arity method invocation. If no applicable method is found during this phase then processing continues to the third phase. So in phase 2, both methods are applicable, but the rules for determining the most specific method (JLS 15.12.2.5 (http://docs.oracle.com/javase/specs/jls/se7/html/jls-15.html#jls-15.12.2.5)) don't make either of the calls more specific than each other. It's not a matter of "unboxed is more specific than boxed" - it's a matter of "can I resolve this without any boxing" before "can I resolve this with boxing".</t>
        </is>
      </c>
      <c r="D101" s="8" t="b">
        <v>0</v>
      </c>
      <c r="E101" s="6" t="inlineStr">
        <is>
          <t>The retrieved content discusses method overloading and boxing in Java, which is unrelated to the 'no applicable method available for reduction' error with int[] arrays.</t>
        </is>
      </c>
      <c r="F101" s="5" t="b">
        <v>1</v>
      </c>
      <c r="G101" s="5" t="b">
        <v>1</v>
      </c>
      <c r="H101" s="7" t="n"/>
      <c r="I101" s="7" t="n">
        <v>103</v>
      </c>
    </row>
    <row r="102" ht="60" customHeight="1">
      <c r="A102" s="2" t="inlineStr">
        <is>
          <t>Why do parseFloat() and Number() consistently yield NaN when extracting values from a div element?</t>
        </is>
      </c>
      <c r="B102" s="3" t="n">
        <v>0</v>
      </c>
      <c r="C102" s="2" t="inlineStr">
        <is>
          <t>First of all parseInt('') is NaN, thats why you are getting NaN. Also, I think you should be using AS6 = parseFloat(ab) + parseFloat(ac) + ......... for correct result because when you do parseInt it will return only Integer value not the fraction part. So obviously after adding all together you will be getting a Integer only not a float. and when you use parseFloat on Integer it will just return that integer only. So to avoid NaN and parseInt you can finally do like AS6 = Number(ab) + Number(ac) + ......... to get correct results. As Number('') is 0 So you don't need to worry about NaN anymore. Note: Number('10.11') is 10.11</t>
        </is>
      </c>
      <c r="D102" s="4" t="b">
        <v>0</v>
      </c>
      <c r="E102" s="2" t="inlineStr">
        <is>
          <t>The content discusses parseInt and parseFloat behavior with empty strings but does not address why these functions yield NaN when extracting values from a div element.</t>
        </is>
      </c>
      <c r="F102" s="5" t="b">
        <v>0</v>
      </c>
      <c r="G102" s="5" t="b">
        <v>1</v>
      </c>
      <c r="H102" s="3" t="n"/>
      <c r="I102" s="3" t="n">
        <v>132</v>
      </c>
    </row>
    <row r="103" ht="60" customHeight="1">
      <c r="A103" s="2" t="inlineStr">
        <is>
          <t>Why do parseFloat() and Number() consistently yield NaN when extracting values from a div element?</t>
        </is>
      </c>
      <c r="B103" s="3" t="n">
        <v>1</v>
      </c>
      <c r="C103" s="2" t="inlineStr">
        <is>
          <t>This is because you are trying to parse a string which has no valid digits. So, it cannot be converted to a number. That's why parseFloat is returning NaN. The arguments to parseFloat must always be strings which contain valid digits. You cannot convert fanta to a float value, because it has no numbers in it. From this documentation (https://developer.mozilla.org/en-US/docs/Web/JavaScript/Reference/Global_Objects/parseFloat) - parseFloat is a top-level function and is not associated with any object.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For arithmetic purposes, the NaN value is not a number in any radix. You can call the isNaN function to determine if the result of parseFloat is NaN. If NaN is passed on to arithmetic operations, the operation results will also be NaN. The following examples all return 3.14 - parseFloat("3.14"); parseFloat("314e-2"); parseFloat("0.0314E+2"); parseFloat("3.14more non-digit characters"); The following example returns NaN - parseFloat("FF2");</t>
        </is>
      </c>
      <c r="D103" s="4" t="b">
        <v>1</v>
      </c>
      <c r="E103" s="2" t="inlineStr">
        <is>
          <t>The content explains that parseFloat() and Number() return NaN when the string contains no valid digits, which applies to extracting values from a div element with non-numeric content.</t>
        </is>
      </c>
      <c r="F103" s="5" t="b">
        <v>1</v>
      </c>
      <c r="G103" s="5" t="b">
        <v>1</v>
      </c>
      <c r="H103" s="3" t="n"/>
      <c r="I103" s="3" t="n">
        <v>132</v>
      </c>
    </row>
    <row r="104" ht="60" customHeight="1">
      <c r="A104" s="2" t="inlineStr">
        <is>
          <t>Why do parseFloat() and Number() consistently yield NaN when extracting values from a div element?</t>
        </is>
      </c>
      <c r="B104" s="3" t="n">
        <v>2</v>
      </c>
      <c r="C104" s="2" t="inlineStr">
        <is>
          <t>element.style.opacity = parseFloat(element.style.opacity); doesn't do what you might expect. element.style.opacity will be casted into a string on assignment by the browser. It won't be a float, or a JavaScript Number. Therefore, you are actually adding a string with a number. Which means you are not doing 0.1 + 0.1. You are actually doing "0.1" += 0.1. element.style.opacity = 0.5; //element.style.opacity == "0.5" element.style.opacity += 0.5; //element.style.opacity == "0.50.5" The reason why it works when you hide it, is because if the string is can be parsed as a number, then the browser will parse the string into a number when you do subtraction. var a = "1" - 0.5; // a == 0.5 because "1" can be parsed into a Number var a = "a" - 0.5; // a == NaN because "a" cannot be parsed into a number I'd suggest you do the following: function opacityChange(element, action) { var timer = setInterval(function() { //this does nothing. //element.style.opacity = parseFloat(element.style.opacity); // do this instead var opacity = parseFloat(element.style.opacity); if(action) { // notice the change in condition and assignment if(opacity &lt; 1) element.style.opacity = opacity + 0.1; else clearInterval(timer); } else { // notice the change in condition and assignment if(opacity &gt; 0) element.style.opacity = opacity - 0.1; else clearInterval(timer); } }, 100); return true; }</t>
        </is>
      </c>
      <c r="D104" s="4" t="b">
        <v>1</v>
      </c>
      <c r="E104" s="2" t="inlineStr">
        <is>
          <t>The content explains why parseFloat() and Number() yield NaN when used on style properties, highlighting that these properties are strings and may not parse correctly, which relates to extracting valu</t>
        </is>
      </c>
      <c r="F104" s="5" t="b">
        <v>0</v>
      </c>
      <c r="G104" s="5" t="b">
        <v>0</v>
      </c>
      <c r="H104" s="3" t="n"/>
      <c r="I104" s="3" t="n">
        <v>132</v>
      </c>
    </row>
    <row r="105" ht="60" customHeight="1">
      <c r="A105" s="2" t="inlineStr">
        <is>
          <t>Why do parseFloat() and Number() consistently yield NaN when extracting values from a div element?</t>
        </is>
      </c>
      <c r="B105" s="3" t="n">
        <v>3</v>
      </c>
      <c r="C105" s="2" t="inlineStr">
        <is>
          <t>That's a fairly typical problem with type conversion in javascript. Blank strings, 0, and false are all considered 'falsey' values, when you use type conversion. If you'd like the number to be converted from a blank string to NaN instead, you can use parseFloat('', 10). parseFloat is cannonical way to convert a string into a number in Javascript.</t>
        </is>
      </c>
      <c r="D105" s="4" t="b">
        <v>0</v>
      </c>
      <c r="E105" s="2" t="inlineStr">
        <is>
          <t>The content discusses type conversion and falsey values but does not explain why parseFloat() and Number() yield NaN when extracting from a div element.</t>
        </is>
      </c>
      <c r="F105" s="5" t="b">
        <v>0</v>
      </c>
      <c r="G105" s="5" t="b">
        <v>0</v>
      </c>
      <c r="H105" s="3" t="n"/>
      <c r="I105" s="3" t="n">
        <v>132</v>
      </c>
    </row>
    <row r="106" ht="60" customHeight="1">
      <c r="A106" s="2" t="inlineStr">
        <is>
          <t>Why do parseFloat() and Number() consistently yield NaN when extracting values from a div element?</t>
        </is>
      </c>
      <c r="B106" s="3" t="n">
        <v>4</v>
      </c>
      <c r="C106" s="2" t="inlineStr">
        <is>
          <t>The difference between parseFloat and Number parseFloat/parseInt is for parsing a string, while Number/+ is for coercing a value to a number. They behave differently. But first let's look at where they behave the same: parseFloat('3'); // =&gt; 3 Number('3'); // =&gt; 3 parseFloat('1.501'); // =&gt; 1.501 Number('1.501'); // =&gt; 1.501 parseFloat('1e10'); // =&gt; 10000000000 Number('1e10'); // =&gt; 10000000000 So as long as you have standard numeric input, there's no difference. However, if your input starts with a number and then contains other characters, parseFloat truncates the number out of the string, while Number gives NaN (not a number): parseFloat('1x'); // =&gt; 1 Number('1x'); // =&gt; NaN In addition, Number understands hexadecimal input while parseFloat does not: parseFloat('0x10'); // =&gt; 0 Number('0x10'); // =&gt; 16 But Number acts weird with empty strings or strings containing only white space: parseFloat(''); // =&gt; NaN Number(''); // =&gt; 0 parseFloat(' \r\n\t'); // =&gt; NaN Number(' \r\n\t'); // =&gt; 0 On the whole, I find Number to be more reasonable, so I almost always use Number personally (and you'll find that a lot of the internal JavaScript functions use Number as well). If someone types '1x' I prefer to show an error rather than treat it as if they had typed '1'. The only time I really make an exception is when I am converting a style to a number, in which case parseFloat is helpful because styles come in a form like '3px', in which case I want to drop the 'px' part and just get t</t>
        </is>
      </c>
      <c r="D106" s="4" t="b">
        <v>0</v>
      </c>
      <c r="E106" s="2" t="inlineStr">
        <is>
          <t>The content explains differences between parseFloat and Number but does not address why they yield NaN when extracting values from a div element.</t>
        </is>
      </c>
      <c r="F106" s="5" t="b">
        <v>1</v>
      </c>
      <c r="G106" s="5" t="b">
        <v>1</v>
      </c>
      <c r="H106" s="3" t="n"/>
      <c r="I106" s="3" t="n">
        <v>132</v>
      </c>
    </row>
    <row r="107" ht="60" customHeight="1">
      <c r="A107" s="2" t="inlineStr">
        <is>
          <t>Why do parseFloat() and Number() consistently yield NaN when extracting values from a div element?</t>
        </is>
      </c>
      <c r="B107" s="3" t="n">
        <v>5</v>
      </c>
      <c r="C107" s="2" t="inlineStr">
        <is>
          <t>6e2 produces 600 because it's treating your input as scientific notation. 6e2 == 6 x 102 == 600 The other two produce 6 because parseFloat parses the 6, then gets to input it isn't able to convert to a number, so it stops, and returns the result found so far. Per MDN (https://developer.mozilla.org/en/JavaScript/Reference/Global_Objects/parseFloat): parseFloat is a top-level function and is not associated with any object.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For arithmetic purposes, the NaN value is not a number in any radix. You can call the isNaN function to determine if the result of parseFloat is NaN. If NaN is passed on to arithmetic operations, the operation results will also be NaN.</t>
        </is>
      </c>
      <c r="D107" s="4" t="b">
        <v>0</v>
      </c>
      <c r="E107" s="2" t="inlineStr">
        <is>
          <t>The content explains parseFloat behavior with strings but does not address why parseFloat() and Number() yield NaN specifically when extracting values from a div element.</t>
        </is>
      </c>
      <c r="F107" s="5" t="b">
        <v>1</v>
      </c>
      <c r="G107" s="5" t="b">
        <v>1</v>
      </c>
      <c r="H107" s="3" t="n"/>
      <c r="I107" s="3" t="n">
        <v>132</v>
      </c>
    </row>
    <row r="108" ht="60" customHeight="1">
      <c r="A108" s="2" t="inlineStr">
        <is>
          <t>Why do parseFloat() and Number() consistently yield NaN when extracting values from a div element?</t>
        </is>
      </c>
      <c r="B108" s="3" t="n">
        <v>6</v>
      </c>
      <c r="C108" s="2" t="inlineStr">
        <is>
          <t>Don't divide by zero. What you want to do when second is zero is up to you. But probably the easiest way to handle it is to just not do the calculation and not write anything in final unless you have a non-zero value from second. In addition, you might want to check for NaN as well. If somebody writes a something in either textbox that is not actually a number, you will end up with NaN% in your output. (here you can use isNaN or you can compare the results of parsing your values with NaN). So you could do something like: var first = parseFloat(document.getElementsByName("child")[0].value); var second = parseFloat(document.getElementsByName("parent")[0].value); if (first !== NaN &amp;&amp; second) { // note NaN and 0 are both falsy // do your calculation here }</t>
        </is>
      </c>
      <c r="D108" s="4" t="b">
        <v>0</v>
      </c>
      <c r="E108" s="2" t="inlineStr">
        <is>
          <t>The content discusses handling NaN in input fields but does not explain why parseFloat() and Number() yield NaN when extracting values from a div element.</t>
        </is>
      </c>
      <c r="F108" s="5" t="b">
        <v>0</v>
      </c>
      <c r="G108" s="5" t="b">
        <v>1</v>
      </c>
      <c r="H108" s="3" t="n"/>
      <c r="I108" s="3" t="n">
        <v>132</v>
      </c>
    </row>
    <row r="109" ht="60" customHeight="1">
      <c r="A109" s="2" t="inlineStr">
        <is>
          <t>Why do parseFloat() and Number() consistently yield NaN when extracting values from a div element?</t>
        </is>
      </c>
      <c r="B109" s="3" t="n">
        <v>7</v>
      </c>
      <c r="C109" s="2" t="inlineStr">
        <is>
          <t>How to parse string numeric values without getting NaN as result? Well...you can't, if the values can't be parsed as numeric values. But "1.23" can be parsed as a numeric value: var num = parseFloat("1.23"); console.log(num); // 1.23 If you need to check if the result will be NaN, check the result: isNaN(parseFloat(yourInput)) === true ...except there is exactly zero point in the === true part of that, so: isNaN(parseFloat(yourInput)) parseFloat and the default coercion to number used if you pass a string into isNaN follow different rules. In particular, parseFloat will stop parsing as of the first non-numeric, but isNaN [in effect] uses the Number function, which will fail if there are non-numeric characters. So if you need to rely on getting a result from parseFloat that is not NaN, you have to call parseFloat and pass its result into isNaN. Here's an example: "1.23aaa" Let's see what we see there: console.log(parseFloat("1.23aaa")); // 1.23 console.log(isNaN("1.23aaa")); // true!! console.log(isNaN(parseFloat("1.23aaa"))); // false parseFloat stops trying as of the first a, but the default coercion from string to number you're invoking by passing a string into isNaN doesn't.</t>
        </is>
      </c>
      <c r="D109" s="4" t="b">
        <v>0</v>
      </c>
      <c r="E109" s="2" t="inlineStr">
        <is>
          <t>The content explains parseFloat and isNaN behavior with strings but does not address why parseFloat() and Number() yield NaN when extracting values from a div element specifically.</t>
        </is>
      </c>
      <c r="F109" s="5" t="b">
        <v>1</v>
      </c>
      <c r="G109" s="5" t="b">
        <v>1</v>
      </c>
      <c r="H109" s="3" t="n"/>
      <c r="I109" s="3" t="n">
        <v>132</v>
      </c>
    </row>
    <row r="110" ht="60" customHeight="1">
      <c r="A110" s="2" t="inlineStr">
        <is>
          <t>Why do parseFloat() and Number() consistently yield NaN when extracting values from a div element?</t>
        </is>
      </c>
      <c r="B110" s="3" t="n">
        <v>8</v>
      </c>
      <c r="C110" s="2" t="inlineStr">
        <is>
          <t>toFixed builds a string (for example "0.013"). When you add a number using (c1)+(Km), it gives a string like this one : "0.01339.069145169761036" And dividing a number by a string using v1t / v1b gives NaN. Why are you using toFixed? There doesn't seem to be any good reason to do so. But if you really want to use it, apply parseFloat to the result before using it in a computation.</t>
        </is>
      </c>
      <c r="D110" s="4" t="b">
        <v>0</v>
      </c>
      <c r="E110" s="2" t="inlineStr">
        <is>
          <t>The content discusses toFixed and string concatenation issues, not why parseFloat() and Number() yield NaN from div elements.</t>
        </is>
      </c>
      <c r="F110" s="5" t="b">
        <v>0</v>
      </c>
      <c r="G110" s="5" t="b">
        <v>0</v>
      </c>
      <c r="H110" s="3" t="n"/>
      <c r="I110" s="3" t="n">
        <v>132</v>
      </c>
    </row>
    <row r="111" ht="60" customHeight="1">
      <c r="A111" s="2" t="inlineStr">
        <is>
          <t>Why do parseFloat() and Number() consistently yield NaN when extracting values from a div element?</t>
        </is>
      </c>
      <c r="B111" s="3" t="n">
        <v>9</v>
      </c>
      <c r="C111" s="2" t="inlineStr">
        <is>
          <t>That is how the parseFloat and parseInt methods work. They parse up to the point where the input becomes invalid. They return NaN only if the first character is invalid.. Quoting the https://developer.mozilla.org/en-US/docs/JavaScript/Reference/Global_Objects/parseFloat (https://developer.mozilla.org/en-US/docs/JavaScript/Reference/Global_Objects/parseFloat)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To check if a string is a number you can use (from Validate decimal numbers in JavaScript - IsNumeric() (https://stackoverflow.com/questions/18082/validate-numbers-in-javascript-isnumeric)) function isNumber(n) { return !isNaN(parseFloat(n)) &amp;&amp; isFinite(n); }</t>
        </is>
      </c>
      <c r="D111" s="4" t="b">
        <v>1</v>
      </c>
      <c r="E111" s="2" t="inlineStr">
        <is>
          <t>The content explains that parseFloat and Number return NaN if the first character is invalid, which helps understand why extracting values from a div might yield NaN.</t>
        </is>
      </c>
      <c r="F111" s="5" t="b">
        <v>1</v>
      </c>
      <c r="G111" s="5" t="b">
        <v>1</v>
      </c>
      <c r="H111" s="3" t="n"/>
      <c r="I111" s="3" t="n">
        <v>132</v>
      </c>
    </row>
    <row r="112" ht="60" customHeight="1">
      <c r="A112" s="6" t="inlineStr">
        <is>
          <t>Display Each Element of a List Separately</t>
        </is>
      </c>
      <c r="B112" s="7" t="n">
        <v>0</v>
      </c>
      <c r="C112" s="6" t="inlineStr">
        <is>
          <t>Use document.elementFromPoint. You need a list of displays and a list of elements. For each element: (1) save the display string to a list, (2) set display to "none", (3) add the element to a list, and (4) check the element at the point again. Then, go through the element list in reverse order and set the display back to what it was.</t>
        </is>
      </c>
      <c r="D112" s="8" t="b">
        <v>0</v>
      </c>
      <c r="E112" s="6" t="inlineStr">
        <is>
          <t>The content discusses using document.elementFromPoint and display properties, which is unrelated to simply displaying each element of a list separately.</t>
        </is>
      </c>
      <c r="F112" s="5" t="b">
        <v>1</v>
      </c>
      <c r="G112" s="5" t="b">
        <v>1</v>
      </c>
      <c r="H112" s="7" t="n"/>
      <c r="I112" s="7" t="n">
        <v>134</v>
      </c>
    </row>
    <row r="113" ht="60" customHeight="1">
      <c r="A113" s="6" t="inlineStr">
        <is>
          <t>Display Each Element of a List Separately</t>
        </is>
      </c>
      <c r="B113" s="7" t="n">
        <v>1</v>
      </c>
      <c r="C113" s="6" t="inlineStr">
        <is>
          <t>First of all the data you are passing is not a dictionary it is a list. In order to print out each author separately, you must loop through the list of authors (dictionaries). Then you loop through the author's details. If you want to print out the key and the value of each field, then the best is to call the items method, it returns a list of tupled keys and values (example: [(key1, value1), (key2, value2), ...]). Each item will be a tuple. Then you use the print function and print out a formatted string. The format method excepts multiple parameters, so you would need to pass each element of the item separately, but you can use the * operator to unpack the item (it means to pass each element as a separate parameter). this_is_not_a_dictionary_but_a_list = [{'author name': 'Amy Berke', 'author link': None}, {'author name': 'Robert Bleil', 'author link': None}, {'author name': 'Jordan Cofer ',' author link ': None}, {' author name ':' Doug Davis', 'author link': None}] for dictionary in this_is_not_a_dictionary_but_a_list: for item in dictionary.items(): print('{}: {}'.format(*item))</t>
        </is>
      </c>
      <c r="D113" s="8" t="b">
        <v>1</v>
      </c>
      <c r="E113" s="6" t="inlineStr">
        <is>
          <t>The content explains how to loop through a list and print each element separately, which directly addresses the question.</t>
        </is>
      </c>
      <c r="F113" s="5" t="b">
        <v>1</v>
      </c>
      <c r="G113" s="5" t="b">
        <v>1</v>
      </c>
      <c r="H113" s="7" t="n"/>
      <c r="I113" s="7" t="n">
        <v>134</v>
      </c>
    </row>
    <row r="114" ht="60" customHeight="1">
      <c r="A114" s="6" t="inlineStr">
        <is>
          <t>Display Each Element of a List Separately</t>
        </is>
      </c>
      <c r="B114" s="7" t="n">
        <v>2</v>
      </c>
      <c r="C114" s="6" t="inlineStr">
        <is>
          <t>Since you're doing slice assignment, the source will be treated as a sequence. The slice [1:3] will be replaced by each element of the source sequence separately. When a string is used as a sequence, each character is a separate element, so it gets split up and inserted into the list. If you want to replace the slice with the whole string, wrap it in a list. fruits[1:3] = [input('Enter a fruit:')]</t>
        </is>
      </c>
      <c r="D114" s="8" t="b">
        <v>1</v>
      </c>
      <c r="E114" s="6" t="inlineStr">
        <is>
          <t>It explains how slice assignment treats elements separately, which helps display each element of a list separately.</t>
        </is>
      </c>
      <c r="F114" s="5" t="b">
        <v>1</v>
      </c>
      <c r="G114" s="5" t="b">
        <v>1</v>
      </c>
      <c r="H114" s="7" t="n"/>
      <c r="I114" s="7" t="n">
        <v>134</v>
      </c>
    </row>
    <row r="115" ht="60" customHeight="1">
      <c r="A115" s="6" t="inlineStr">
        <is>
          <t>Display Each Element of a List Separately</t>
        </is>
      </c>
      <c r="B115" s="7" t="n">
        <v>3</v>
      </c>
      <c r="C115" s="6" t="inlineStr">
        <is>
          <t>If you want to display a set of elements in a random order and use each element twice you have several ways to do it: 1.) Create an array/list of the elements and add each element twice then shuffle and display it (set the button texts in your case). 2.) Create a list of elements and add each element twice. Then iterate over the buttons and extract a random element from the list (remove it). You could do it like this: List&lt;String&gt; elements = ...;//create the list, like A,A,B,B,C,C etc. Random r = new Random(); for( JButton b : buttons ) { //get a random element int index = r.nextInt( elements.size() ); //index is between 0 and list size exclusive String element = elements.remove( index ); //remove the element which returns it as well b.setText( element ); } 3.) Do it like no. 2 but iterate over the elements and select 2 random buttons: List&lt;JButton&gt; buttons = ...; //temporary list of buttons Random r = new Random(); for( String element : elements ) { //remove a random button from the list and assign it the text buttons.remove( r.nextInt( buttons.size() ) ).setText(element); buttons.remove( r.nextInt( buttons.size() ) ).setText(element); }</t>
        </is>
      </c>
      <c r="D115" s="8" t="b">
        <v>0</v>
      </c>
      <c r="E115" s="6" t="inlineStr">
        <is>
          <t>The content focuses on displaying elements in random order and twice, not simply displaying each element of a list separately.</t>
        </is>
      </c>
      <c r="F115" s="5" t="b">
        <v>0</v>
      </c>
      <c r="G115" s="5" t="b">
        <v>1</v>
      </c>
      <c r="H115" s="7" t="n"/>
      <c r="I115" s="7" t="n">
        <v>134</v>
      </c>
    </row>
    <row r="116" ht="60" customHeight="1">
      <c r="A116" s="6" t="inlineStr">
        <is>
          <t>Display Each Element of a List Separately</t>
        </is>
      </c>
      <c r="B116" s="7" t="n">
        <v>4</v>
      </c>
      <c r="C116" s="6" t="inlineStr">
        <is>
          <t>Use a list-comp: new_a = [el for el in a if el] Take each element from a if it evaluates as "truthy"... If you wanted to do explicitly only include non-empty strings, then you'd use: new_a = [el for el in a if el != ''] Alternatively, change your existing code to use append (which adds a new single element to the end of a list) instead of extend (which adds an iterable of items to the end - 'bb' is two items - hence you get b and b separately): new_a = [] for item in a: if item != '': new_a.append(item)</t>
        </is>
      </c>
      <c r="D116" s="8" t="b">
        <v>0</v>
      </c>
      <c r="E116" s="6" t="inlineStr">
        <is>
          <t>The content discusses filtering list elements and list methods but does not explain how to display each element separately.</t>
        </is>
      </c>
      <c r="F116" s="5" t="b">
        <v>0</v>
      </c>
      <c r="G116" s="5" t="b">
        <v>1</v>
      </c>
      <c r="H116" s="7" t="n"/>
      <c r="I116" s="7" t="n">
        <v>134</v>
      </c>
    </row>
    <row r="117" ht="60" customHeight="1">
      <c r="A117" s="6" t="inlineStr">
        <is>
          <t>Display Each Element of a List Separately</t>
        </is>
      </c>
      <c r="B117" s="7" t="n">
        <v>5</v>
      </c>
      <c r="C117" s="6" t="inlineStr">
        <is>
          <t>Given a list of list e.g. data = [[a1, b1, c1], [a2, b2, c2], [a3, b3, c3], ...] you can obtain the output separated = [[a1, a2, a3, ...], [b1, b2, b3, ...], [c1, c2, c3, ...] by list(map(list, zip(*data))) The * operator provides an iterator over data which provides each element of data, i.e., each of the inner lists, separately to the zip function. The zip function takes multiple iterable objects and provides tuple of their elements in order, i.e, first tuple is the first element of each list. We turn the tuples into lists by map and apply list function to each. We turn the resulting map output into a list. Note that for this to work you require all inner lists to have the same number of elements as zip will not return an nth tuple if any of the inner lists do not have an nth element.</t>
        </is>
      </c>
      <c r="D117" s="8" t="b">
        <v>1</v>
      </c>
      <c r="E117" s="6" t="inlineStr">
        <is>
          <t>The content explains how to separate elements of nested lists into individual lists, which relates to displaying each element separately.</t>
        </is>
      </c>
      <c r="F117" s="5" t="b">
        <v>1</v>
      </c>
      <c r="G117" s="5" t="b">
        <v>1</v>
      </c>
      <c r="H117" s="7" t="n"/>
      <c r="I117" s="7" t="n">
        <v>134</v>
      </c>
    </row>
    <row r="118" ht="60" customHeight="1">
      <c r="A118" s="6" t="inlineStr">
        <is>
          <t>Display Each Element of a List Separately</t>
        </is>
      </c>
      <c r="B118" s="7" t="n">
        <v>6</v>
      </c>
      <c r="C118" s="6" t="inlineStr">
        <is>
          <t>diceDOM is a node list, which means it's a collection of elements and it doesn't have a style property, you have to iterate over each diceDOM element and set its display to none, so instead of: diceDOM.style.display = "none"; Do: diceDOM.forEach(function(dice) { dice.style.display = "none"; })</t>
        </is>
      </c>
      <c r="D118" s="8" t="b">
        <v>1</v>
      </c>
      <c r="E118" s="6" t="inlineStr">
        <is>
          <t>It explains how to iterate over each element in a list to apply a style individually, which relates to displaying each element separately.</t>
        </is>
      </c>
      <c r="F118" s="5" t="b">
        <v>1</v>
      </c>
      <c r="G118" s="5" t="b">
        <v>1</v>
      </c>
      <c r="H118" s="7" t="n"/>
      <c r="I118" s="7" t="n">
        <v>134</v>
      </c>
    </row>
    <row r="119" ht="60" customHeight="1">
      <c r="A119" s="6" t="inlineStr">
        <is>
          <t>Display Each Element of a List Separately</t>
        </is>
      </c>
      <c r="B119" s="7" t="n">
        <v>7</v>
      </c>
      <c r="C119" s="6" t="inlineStr">
        <is>
          <t>All you need to know is that separator.join(iterable) requires iterable to be a sequence of strings. It then returns a new string, with all strings in iterable joined with string separator. Why is CODE2 failing with the addition of another list? CODE2 fails, because iterator is a sequence of lists, not a sequence of strings. Can someone breakdown for me what CODE3 is actually doing? (ie step by step) CODE3 is wrong the way you presented it. It should be: for x in grid2: print (''.join(map(str, x))) The loop iterates over the elements in grid2. Each element is a list of strings, right? x is the loop variable. So, in each iteration, x is a list of strings. map(str, x) applies the function str() to all elements in x, and returns a new list. CODE3 basically does what CODE1 is doing, just for each sub-list separately.</t>
        </is>
      </c>
      <c r="D119" s="8" t="b">
        <v>1</v>
      </c>
      <c r="E119" s="6" t="inlineStr">
        <is>
          <t>The content explains how to iterate over elements in a list and display them separately, which directly relates to the question.</t>
        </is>
      </c>
      <c r="F119" s="5" t="b">
        <v>1</v>
      </c>
      <c r="G119" s="5" t="b">
        <v>1</v>
      </c>
      <c r="H119" s="7" t="n"/>
      <c r="I119" s="7" t="n">
        <v>134</v>
      </c>
    </row>
    <row r="120" ht="60" customHeight="1">
      <c r="A120" s="6" t="inlineStr">
        <is>
          <t>Display Each Element of a List Separately</t>
        </is>
      </c>
      <c r="B120" s="7" t="n">
        <v>8</v>
      </c>
      <c r="C120" s="6" t="inlineStr">
        <is>
          <t>The extend method takes an iterable as an argument, unpacks that iterable and adds each element individually to the list upon which it is called. In your case, you are "extending" a list with a string. A string is an iterable. As such, the string is "unpacked" and each character is added separately: &gt;&gt;&gt; d = [] &gt;&gt;&gt; d.extend('hello') &gt;&gt;&gt; print(d) ['h', 'e', 'l', 'l', 'o'] If you simply want to add one element of a list to another list, then use append. Otherwise, surround the string in a list and repeat the extend: &gt;&gt;&gt; d = [] &gt;&gt;&gt; d.extend(['hello']) &gt;&gt;&gt; print(d) ['hello']</t>
        </is>
      </c>
      <c r="D120" s="8" t="b">
        <v>1</v>
      </c>
      <c r="E120" s="6" t="inlineStr">
        <is>
          <t>It explains how to add each element of an iterable separately to a list, which relates to displaying each element of a list separately.</t>
        </is>
      </c>
      <c r="F120" s="5" t="b">
        <v>1</v>
      </c>
      <c r="G120" s="5" t="b">
        <v>1</v>
      </c>
      <c r="H120" s="7" t="n"/>
      <c r="I120" s="7" t="n">
        <v>134</v>
      </c>
    </row>
    <row r="121" ht="60" customHeight="1">
      <c r="A121" s="6" t="inlineStr">
        <is>
          <t>Display Each Element of a List Separately</t>
        </is>
      </c>
      <c r="B121" s="7" t="n">
        <v>9</v>
      </c>
      <c r="C121" s="6" t="inlineStr">
        <is>
          <t>This will insert a &lt;br&gt; tag after the end of each &lt;a&gt;...&lt;/a&gt; element: from BeautifulSoup import BeautifulSoup, Tag # .... soup = BeautifulSoup(data) for a in soup.findAll('a'): a.parent.insert(a.parent.index(a)+1, Tag(soup, 'br')) You can't use soup.findAll(tag = '&lt;/a&gt;') because BeautifulSoup doesn't operate on the end tags separately - they are considered part of the same element. If you wanted to put the &lt;a&gt; elements inside a &lt;p&gt; element as you ask in a comment, you can use this: for a in soup.findAll('a'): p = Tag(soup, 'p') #create a P element a.replaceWith(p) #Put it where the A element is p.insert(0, a) #put the A element inside the P (between &lt;p&gt; and &lt;/p&gt;) Again, you don't create the &lt;p&gt; and &lt;/p&gt; separately because they are part of the same thing.</t>
        </is>
      </c>
      <c r="D121" s="8" t="b">
        <v>0</v>
      </c>
      <c r="E121" s="6" t="inlineStr">
        <is>
          <t>The content focuses on manipulating HTML elements with BeautifulSoup, not on displaying each element of a list separately in programming.</t>
        </is>
      </c>
      <c r="F121" s="5" t="b">
        <v>0</v>
      </c>
      <c r="G121" s="5" t="b">
        <v>0</v>
      </c>
      <c r="H121" s="7" t="n"/>
      <c r="I121" s="7" t="n">
        <v>134</v>
      </c>
    </row>
    <row r="122" ht="60" customHeight="1">
      <c r="A122" s="2" t="inlineStr">
        <is>
          <t>Eliminate the final TD element prior to adding it to dynamic content.</t>
        </is>
      </c>
      <c r="B122" s="3" t="n">
        <v>0</v>
      </c>
      <c r="C122" s="2" t="inlineStr">
        <is>
          <t>Hi if you wanted to copy the text on dynamic table you'll need to select the element first. since you're unsure if what's the class/id you should just select the html element let's say i have this table and i wanted to select all inside text inside td &lt;table &gt; &lt;tr&gt; &lt;th&gt;Company&lt;/th&gt; &lt;th&gt;Contact&lt;/th&gt; &lt;th&gt;Country&lt;/th&gt; &lt;/tr&gt; &lt;tr&gt; &lt;td&gt;Alfreds Futterkiste&lt;/td&gt; &lt;td&gt;Maria Anders&lt;/td&gt; &lt;td&gt;Germany&lt;/td&gt; &lt;/tr&gt; &lt;tr&gt; &lt;td&gt;Centro comercial Moctezuma&lt;/td&gt; &lt;td&gt;Francisco Chang&lt;/td&gt; &lt;td&gt;Mexico&lt;/td&gt; &lt;/tr&gt; &lt;/table&gt; you could do on javascript is let content = document.querySelectorAll('table tr td'); // All td will be selected and will be added to NodeList after that you'll want to convert that nodelist into array. let contentArr = Array.from(content) // you can use Array.from then just loop through all the elements you have and for each one add an event listener (click) then get the innerText and copy it to the clipboard. you can check it here Hope it helps (https://codepen.io/markmendozadev/pen/abEGQzP) contentArr.forEach((element) =&gt; { element.addEventListener("click", (e) =&gt; { let copyText = e.target.innerText navigator.clipboard.writeText(copyText); }); }); EDIT: i saw on one of comments that this is how you detect the click if that's the case is the onclick function adding automatically on the div you wanted to be selected? if yes what you can do is &lt;div onclick="copyAddress(this)"&gt; add this keyword inside your function now what you can do on javascript is function copyAddress(e) { navigator.</t>
        </is>
      </c>
      <c r="D122" s="4" t="b">
        <v>0</v>
      </c>
      <c r="E122" s="2" t="inlineStr">
        <is>
          <t>The content discusses copying text from table cells but does not address eliminating the final TD element before adding it to dynamic content.</t>
        </is>
      </c>
      <c r="F122" s="5" t="b">
        <v>1</v>
      </c>
      <c r="G122" s="5" t="b">
        <v>1</v>
      </c>
      <c r="H122" s="3" t="n"/>
      <c r="I122" s="3" t="n">
        <v>146</v>
      </c>
    </row>
    <row r="123" ht="60" customHeight="1">
      <c r="A123" s="2" t="inlineStr">
        <is>
          <t>Eliminate the final TD element prior to adding it to dynamic content.</t>
        </is>
      </c>
      <c r="B123" s="3" t="n">
        <v>1</v>
      </c>
      <c r="C123" s="2" t="inlineStr">
        <is>
          <t>You are not removing the previous tr's So everytime you are just appending it to the existing table. You need to clear the table contents prior to appending new response. Also since you are maintaining the first tr to act as table headers in your table (not sure why you want this way. You can use thead for this purpose) We need to retain it ie: first tr. So place this code in your ajax success function before the $(data).each loop $(".oa-content-table tr:gt(0)").remove(); Also inside your success function you are just appending the created td's into the existing tr But should actually build new tr's and append it to table. let me point it out. So the final code inside your success should be as below.. success: function (data) { $(".oa-content-table tr:gt(0)").remove(); //remove all the tr's except first ,As you are using it as table headers. $(data).each(function () { return function(){ //to overcome the loop issue. var element = document.createElement('tr'); $(element).data('dataItem', this); var html = '&lt;td&gt;' + '&lt;div class="content"&gt;' + this.Index+ '&lt;/div&gt;' + '&lt;div class="total"&gt;' + this.Name + '&lt;/div&gt;' + '&lt;/td&gt;'; $(element).html(html); $('.oa-content-table tr').append($(element)); //append your new tr } }); } Let me know if this helps. Update 1: As per your comments the data was repeating for multiple records, This is the Infamous loop issue in jquery. The last loop value will be assigned to all the other loop data, as the data is pass by reference. To get clear picture of</t>
        </is>
      </c>
      <c r="D123" s="4" t="b">
        <v>0</v>
      </c>
      <c r="E123" s="2" t="inlineStr">
        <is>
          <t>The content discusses removing table rows and appending new rows but does not address eliminating the final TD element before adding it.</t>
        </is>
      </c>
      <c r="F123" s="5" t="b">
        <v>1</v>
      </c>
      <c r="G123" s="5" t="b">
        <v>1</v>
      </c>
      <c r="H123" s="3" t="n"/>
      <c r="I123" s="3" t="n">
        <v>146</v>
      </c>
    </row>
    <row r="124" ht="60" customHeight="1">
      <c r="A124" s="2" t="inlineStr">
        <is>
          <t>Eliminate the final TD element prior to adding it to dynamic content.</t>
        </is>
      </c>
      <c r="B124" s="3" t="n">
        <v>2</v>
      </c>
      <c r="C124" s="2" t="inlineStr">
        <is>
          <t>Once you use .empty(), it deletes the content (by emptying it). The contents cannot be restored because it's been deleted. You can get around this by adding an inner element and show / hide that, eg: &lt;table&gt; &lt;tr&gt; &lt;td&gt;&lt;div&gt;content&lt;/div&gt;&lt;/td&gt; then $("table td:nth-child(0) &gt; div,table td:nth-child(6) &gt; div").hide(); or, you can store the existing value before removing it, eg: $("table td:nth-child(0)").each(function() { $(this).data($(this).html()); $(this).html(""); }); then, to restore: $("table td:nth-child(0)").each(function() { $(this).html($(this).data("store")); }); Note, you need to use .each as each element's value in the selector needs to store its own value.</t>
        </is>
      </c>
      <c r="D124" s="4" t="b">
        <v>0</v>
      </c>
      <c r="E124" s="2" t="inlineStr">
        <is>
          <t>The content discusses emptying elements and storing/restoring content but does not address eliminating the final TD element before adding dynamic content.</t>
        </is>
      </c>
      <c r="F124" s="5" t="b">
        <v>0</v>
      </c>
      <c r="G124" s="5" t="b">
        <v>0</v>
      </c>
      <c r="H124" s="3" t="n"/>
      <c r="I124" s="3" t="n">
        <v>146</v>
      </c>
    </row>
    <row r="125" ht="60" customHeight="1">
      <c r="A125" s="2" t="inlineStr">
        <is>
          <t>Eliminate the final TD element prior to adding it to dynamic content.</t>
        </is>
      </c>
      <c r="B125" s="3" t="n">
        <v>3</v>
      </c>
      <c r="C125" s="2" t="inlineStr">
        <is>
          <t>As Claies indicates in the first comment, the problem here is this isn't valid HTML to start with. The W3C Recommendation describing HTML 5 give the following content model ("a normative description of what content must be included as children and descendants of the element") for tables (https://www.w3.org/TR/html5/tabular-data.html#the-table-element): In this order: optionally a caption element, followed by zero or more colgroup elements, followed optionally by a thead element, followed optionally by a tfoot element, followed by either zero or more tbody elements or one or more tr elements, followed optionally by a tfoot element (but there can only be one tfoot element child in total), optionally intermixed with one or more script-supporting elements. There's no where prior to the &lt;tr&gt; element to legally open the &lt;a&gt;. Fortunately, it isn't necessary to use actual anchor tags to make a local link work: &lt;table id="tableA"&gt; &lt;tr id="local1"&gt; &lt;td&gt;Cell 1&lt;/td&gt; &lt;td&gt;Cell 2&lt;/td&gt; &lt;/tr&gt; #local1 works as it did before, and the index can be generated from the &lt;tr&gt; element.</t>
        </is>
      </c>
      <c r="D125" s="4" t="b">
        <v>0</v>
      </c>
      <c r="E125" s="2" t="inlineStr">
        <is>
          <t>The content discusses HTML table structure and anchor tags but does not address eliminating the final TD element before adding dynamic content.</t>
        </is>
      </c>
      <c r="F125" s="5" t="b">
        <v>0</v>
      </c>
      <c r="G125" s="5" t="b">
        <v>0</v>
      </c>
      <c r="H125" s="3" t="n"/>
      <c r="I125" s="3" t="n">
        <v>146</v>
      </c>
    </row>
    <row r="126" ht="60" customHeight="1">
      <c r="A126" s="2" t="inlineStr">
        <is>
          <t>Eliminate the final TD element prior to adding it to dynamic content.</t>
        </is>
      </c>
      <c r="B126" s="3" t="n">
        <v>4</v>
      </c>
      <c r="C126" s="2" t="inlineStr">
        <is>
          <t>Your method is not getting bound to elements created in the future. You need to add a "delegated" binding in your on() binding: source (http://api.jquery.com/on/) Do this: $('table').on('click', $('td'), function() { ... }); where $('table') is a static element in which you add dynamic nodes. So, you have a table which is hard-coded into the HTML source code: &lt;table&gt; ... &lt;/table&gt; and you fill it with dynamic content. The idea is to delegate the events to that table wrapper, instead of binding handlers directly on the dynamic elements.</t>
        </is>
      </c>
      <c r="D126" s="4" t="b">
        <v>0</v>
      </c>
      <c r="E126" s="2" t="inlineStr">
        <is>
          <t>The content discusses event delegation for dynamic elements, not how to eliminate the final TD element before adding it.</t>
        </is>
      </c>
      <c r="F126" s="5" t="b">
        <v>1</v>
      </c>
      <c r="G126" s="5" t="b">
        <v>1</v>
      </c>
      <c r="H126" s="3" t="n"/>
      <c r="I126" s="3" t="n">
        <v>146</v>
      </c>
    </row>
    <row r="127" ht="60" customHeight="1">
      <c r="A127" s="2" t="inlineStr">
        <is>
          <t>Eliminate the final TD element prior to adding it to dynamic content.</t>
        </is>
      </c>
      <c r="B127" s="3" t="n">
        <v>5</v>
      </c>
      <c r="C127" s="2" t="inlineStr">
        <is>
          <t>your xTable.createElement is not creating any child element.The actual method is document.createElement().There is no element.createElement again parentnode.children is accessing only the elements which is a direct children of table element which is tBody element.So, parentnode.children.length is equal to 1 here.But it will increase after adding another tr element as it was not added to tbody element.Thus it makes the for loop infinite.I will discuss it shortly. also you have to use element.appendChild() method to appedn the child you have already created.To add table cells don't use innerHTML,rather use dom methods to do this things for you (http://www.w3schools.com/jsref/dom_obj_table.asp) The for loop in your code is getting infinite, because after adding one tr element to your table, xTable.children.length is increased by one.So,every time the for loop is executed it finds that the length is increased and after adding another tr element it increases once again. So,it never gets any chance to break.Thus become infinite loop.So careful when using for loop to add element to table var xTable=document.getElementById('sampleTable'); var tr=document.createElement('tr'); tr.innerHTML ='&lt;td&gt;cell1&lt;/td&gt;&lt;td&gt;cell2&lt;/td&gt;' xTable.appendChild(tr);</t>
        </is>
      </c>
      <c r="D127" s="4" t="b">
        <v>0</v>
      </c>
      <c r="E127" s="2" t="inlineStr">
        <is>
          <t>The content discusses creating and appending table rows and cells but does not address eliminating the final TD element before adding it.</t>
        </is>
      </c>
      <c r="F127" s="5" t="b">
        <v>0</v>
      </c>
      <c r="G127" s="5" t="b">
        <v>1</v>
      </c>
      <c r="H127" s="3" t="n"/>
      <c r="I127" s="3" t="n">
        <v>146</v>
      </c>
    </row>
    <row r="128" ht="60" customHeight="1">
      <c r="A128" s="2" t="inlineStr">
        <is>
          <t>Eliminate the final TD element prior to adding it to dynamic content.</t>
        </is>
      </c>
      <c r="B128" s="3" t="n">
        <v>6</v>
      </c>
      <c r="C128" s="2" t="inlineStr">
        <is>
          <t xml:space="preserve">To make this happen you can add class-tags to all the elements you want to change. Then in Javascript you can create a function that puts all these elements in an array to be changed easily. HTML: &lt;!DOCTYPE html&gt; &lt;html&gt; &lt;head&gt; &lt;title&gt;Dynamic Table Content&lt;/title&gt; &lt;link rel="stylesheet" type="text/css" href="index.css"&gt; &lt;/head&gt; &lt;body&gt; &lt;div id="wrapper"&gt; &lt;table id="mytable" width="100%"&gt; &lt;td style="vertical-align:top"&gt; &lt;tr&gt; &lt;th&gt; Team &lt;/th&gt; &lt;th&gt; Score &lt;/th&gt; &lt;th&gt; Team &lt;/th&gt; &lt;th&gt; Score &lt;/th&gt; &lt;/tr&gt; &lt;tr&gt; &lt;td&gt;Dundalk&lt;/td&gt; &lt;td class="score"&gt;1&lt;/td&gt; &lt;td&gt;Derry&lt;/td&gt; &lt;td class="score"&gt;0&lt;/td&gt; &lt;/tr&gt; &lt;tr&gt; &lt;td&gt;Derry&lt;/td&gt; &lt;td class="score"&gt;0&lt;/td&gt; &lt;td&gt;Dundalk&lt;/td&gt; &lt;td class="score"&gt;0&lt;/td&gt; &lt;/tr&gt; &lt;tr&gt; &lt;td&gt;Drogheda&lt;/td&gt; &lt;td class="score"&gt;1&lt;/td&gt; &lt;td&gt;Dundalk&lt;/td&gt; &lt;td class="score"&gt;2&lt;/td&gt; &lt;/tr&gt; &lt;/td&gt; &lt;/table&gt; &lt;button type="button" onclick="changeContent(0)"&gt;Add Point to Dundalk in Dundalk vs. Derry&lt;/button&gt; &lt;/div&gt; &lt;/body&gt; &lt;/html&gt; Javascript (can be imported from another file too, in example it's inline): &lt;script&gt; var scoretable; function initializetable(){ scoretable = document.getElementsByClassName("score"); } function changeContent(element){ initializetable(); scoretable[element].textContent = "NEW"; } &lt;/script&gt; NOTE: In the example I call the initialize() function when trying to change content, but it's better to call this function earlier, for example when loading the page and not call it when pressing a button. CSS: body{ background: black; } #wrapper{ position: absolute; left: 20%; right: 20%; </t>
        </is>
      </c>
      <c r="D128" s="4" t="b">
        <v>0</v>
      </c>
      <c r="E128" s="2" t="inlineStr">
        <is>
          <t>The content explains changing table cell content dynamically but does not address removing the final TD element before adding it.</t>
        </is>
      </c>
      <c r="F128" s="5" t="b">
        <v>0</v>
      </c>
      <c r="G128" s="5" t="b">
        <v>1</v>
      </c>
      <c r="H128" s="3" t="n"/>
      <c r="I128" s="3" t="n">
        <v>146</v>
      </c>
    </row>
    <row r="129" ht="60" customHeight="1">
      <c r="A129" s="2" t="inlineStr">
        <is>
          <t>Eliminate the final TD element prior to adding it to dynamic content.</t>
        </is>
      </c>
      <c r="B129" s="3" t="n">
        <v>7</v>
      </c>
      <c r="C129" s="2" t="inlineStr">
        <is>
          <t>Consider the following example. $(function() { function addCell(content, target) { if(content == undefined){ content = ""; } return $("&lt;td&gt;").html(content).appendTo(target); } addCell("B", $("table tbody tr:eq(0)")); }); &lt;script src="https://cdnjs.cloudflare.com/ajax/libs/jquery/3.3.1/jquery.min.js"&gt;&lt;/script&gt; &lt;table&gt; &lt;tbody&gt; &lt;tr&gt; &lt;td&gt;A&lt;/td&gt; &lt;/tr&gt; &lt;tr&gt; &lt;td&gt;D&lt;/td&gt; &lt;/tr&gt; &lt;/tbody&gt; &lt;/table&gt; I suspect you will have a button or other opportunities to add content. Creating a small function allows for this to be a bit easier. This function accepts the Content, what you want in the Cell, and the Target. The last part of it will be to provide a Target. This can be an HTML Element or a jQuery Object. I provided a jQuery Object with the Selector for the TABLE &gt; TBODY &gt; TR (that is equal to Index 0). You can also use it in a loop: $("tbody tr").each(function(i, el){ if($("td:eq(0)", el).text() == "A"){ var b = addCell("B", el); b.addClass("dynamic"); } });</t>
        </is>
      </c>
      <c r="D129" s="4" t="b">
        <v>0</v>
      </c>
      <c r="E129" s="2" t="inlineStr">
        <is>
          <t>The content explains how to add a TD element dynamically but does not address eliminating the final TD element before adding new content.</t>
        </is>
      </c>
      <c r="F129" s="5" t="b">
        <v>1</v>
      </c>
      <c r="G129" s="5" t="b">
        <v>1</v>
      </c>
      <c r="H129" s="3" t="n"/>
      <c r="I129" s="3" t="n">
        <v>146</v>
      </c>
    </row>
    <row r="130" ht="60" customHeight="1">
      <c r="A130" s="2" t="inlineStr">
        <is>
          <t>Eliminate the final TD element prior to adding it to dynamic content.</t>
        </is>
      </c>
      <c r="B130" s="3" t="n">
        <v>8</v>
      </c>
      <c r="C130" s="2" t="inlineStr">
        <is>
          <t>Because &lt;br/&gt; is a self-closing tag, it does not have any text content. Instead, you need to access it's tail content. The tail content is the content after the element's closing tag, but before the next opening tag. To access this content in your for loop you will need to use the following: for element in root.iter(): element_text = element.text element_tail = element.tail Even if the br tag is an opening tag, this method will still work: from lxml import etree content = ''' &lt;table&gt; &lt;tbody&gt; &lt;tr&gt; &lt;td&gt; Some text &lt;/td&gt; &lt;td&gt; Some text &lt;/td&gt; &lt;/tr&gt; &lt;tr&gt; &lt;td&gt; Some text &lt;br&gt; Some more text &lt;/td&gt; &lt;/tr&gt; &lt;/tbody&gt; &lt;/table&gt; ''' root = etree.HTML(content) for element in root.iter(): print(element.tail) Output Some more text</t>
        </is>
      </c>
      <c r="D130" s="4" t="b">
        <v>0</v>
      </c>
      <c r="E130" s="2" t="inlineStr">
        <is>
          <t>The content discusses handling &lt;br/&gt; tags and tail text, not removing the final &lt;td&gt; element before adding dynamic content.</t>
        </is>
      </c>
      <c r="F130" s="5" t="b">
        <v>0</v>
      </c>
      <c r="G130" s="5" t="b">
        <v>0</v>
      </c>
      <c r="H130" s="3" t="n"/>
      <c r="I130" s="3" t="n">
        <v>146</v>
      </c>
    </row>
    <row r="131" ht="60" customHeight="1">
      <c r="A131" s="2" t="inlineStr">
        <is>
          <t>Eliminate the final TD element prior to adding it to dynamic content.</t>
        </is>
      </c>
      <c r="B131" s="3" t="n">
        <v>9</v>
      </c>
      <c r="C131" s="2" t="inlineStr">
        <is>
          <t>The element td is just a table cell. The checked circle appears by adding class "pollAnswerSelected" to element td with class "indivAnswerWrap". You can use the below code to check the first box. To uncheck it, just remove the class "pollAnswerSelected". document.getElementsByClassName("indivAnswerWrap ")[0].classList.add("pollAnswerSelected")</t>
        </is>
      </c>
      <c r="D131" s="4" t="b">
        <v>0</v>
      </c>
      <c r="E131" s="2" t="inlineStr">
        <is>
          <t>The content explains adding a class to a TD element but does not address eliminating the final TD element before adding it to dynamic content.</t>
        </is>
      </c>
      <c r="F131" s="5" t="b">
        <v>0</v>
      </c>
      <c r="G131" s="5" t="b">
        <v>1</v>
      </c>
      <c r="H131" s="3" t="n"/>
      <c r="I131" s="3" t="n">
        <v>146</v>
      </c>
    </row>
    <row r="132" ht="60" customHeight="1">
      <c r="A132" s="6" t="inlineStr">
        <is>
          <t>How to retrieve a product URL from Ebay or Amazon using JSOUP in Java?</t>
        </is>
      </c>
      <c r="B132" s="7" t="n">
        <v>0</v>
      </c>
      <c r="C132" s="6" t="inlineStr">
        <is>
          <t>Try using a URL that specifies the scheme as well (http or https): htmlFile = Jsoup.connect("http://www.amazon.in/Google-Nexus-D821-16GB-Black/dp/B00GC1J55C/ref=sr_1_1?s=electronics&amp;amp;ie=UTF8&amp;amp;qid=1421161258&amp;amp;sr=1-1&amp;amp;keywords=Google").get(); ^^^^^^^^ Edit From the JavaDoc for JSoup.connect(String) (http://jsoup.org/apidocs/org/jsoup/Jsoup.html#connect(java.lang.String)): &gt; url - URL to connect to. The protocol must be http or https.</t>
        </is>
      </c>
      <c r="D132" s="8" t="b">
        <v>1</v>
      </c>
      <c r="E132" s="6" t="inlineStr">
        <is>
          <t>The content shows how to use Jsoup.connect with a full product URL from Amazon, which is relevant to retrieving product URLs using Jsoup in Java.</t>
        </is>
      </c>
      <c r="F132" s="5" t="b">
        <v>1</v>
      </c>
      <c r="G132" s="5" t="b">
        <v>1</v>
      </c>
      <c r="H132" s="7" t="n"/>
      <c r="I132" s="7" t="n">
        <v>147</v>
      </c>
    </row>
    <row r="133" ht="60" customHeight="1">
      <c r="A133" s="6" t="inlineStr">
        <is>
          <t>How to retrieve a product URL from Ebay or Amazon using JSOUP in Java?</t>
        </is>
      </c>
      <c r="B133" s="7" t="n">
        <v>1</v>
      </c>
      <c r="C133" s="6" t="inlineStr">
        <is>
          <t>The link you are trying to access is returning a JSON document that contains HTML content. This is different from regular pages that return a HTML document. Jsoup.connect expects a HTML document. In order to handle this scenario you need to: Retrieve the JSON document (https://stackoverflow.com/questions/4308554/simplest-way-to-read-json-from-a-url-in-java) Extract the HTML content from the result JSON property Parse the HTML content using Jsoup.parse (https://jsoup.org/apidocs/org/jsoup/Jsoup.html#parse(java.lang.String)) You may want to treat the HTML content as a fragment (https://stackoverflow.com/questions/26173769/how-to-avoid-surrounding-html-head-tags-in-jsoup-parse), rather than a document by using Jsoup.parse(htmlContent, "", Parser.xmlParser()). If you're traversing a website and need to write code that can handle both HTML and JSON documents, I suggest the following workflow: Use URLConnection to retrieve the data. Check the content-type header in the response. If the Content Type is application/json, extract the HTML content from the result property in the response payload or else assume the entire response payload is HTML. Parse the result from the previous step using Jsoup.parse Note that this code assumes that every JSON document has a property called result with the HTML content. This may be enough for your specific use case, but is definitely not a valid assumption for all JSON documents out there.</t>
        </is>
      </c>
      <c r="D133" s="8" t="b">
        <v>1</v>
      </c>
      <c r="E133" s="6" t="inlineStr">
        <is>
          <t>It explains how to handle JSON responses containing HTML and parse them with Jsoup, which is useful for retrieving product URLs from sites like Ebay or Amazon.</t>
        </is>
      </c>
      <c r="F133" s="5" t="b">
        <v>1</v>
      </c>
      <c r="G133" s="5" t="b">
        <v>1</v>
      </c>
      <c r="H133" s="7" t="n"/>
      <c r="I133" s="7" t="n">
        <v>147</v>
      </c>
    </row>
    <row r="134" ht="60" customHeight="1">
      <c r="A134" s="6" t="inlineStr">
        <is>
          <t>How to retrieve a product URL from Ebay or Amazon using JSOUP in Java?</t>
        </is>
      </c>
      <c r="B134" s="7" t="n">
        <v>2</v>
      </c>
      <c r="C134" s="6" t="inlineStr">
        <is>
          <t>So after a little playing around with the site I came up with a solution. Now the site uses API responses to get the prices for each item, this is why you are not getting the prices in your HTML that you are receiving from Jsoup. Unfortunately there's a little more code than first expected, and you'll have to do some working out on how it should know which product Id to use instead of the hardcoded value. However, other than that the following code should work in your case. I've included comments that hopefully explain each step, and I recommend taking a look at the API response, as there maybe some other data you require, in fact this maybe the same with the product details and description, as further data will need to be parsed out of elementById field. Good luck and let me know if you need any further help! import org.json.*; import org.jsoup.Jsoup; import org.jsoup.nodes.*; import org.jsoup.select.Elements; import java.io.IOException; public class Main { final String productID = "8513070"; final String productURL = "http://www.asos.com/prd/"; final Product product = new Product(); public static void main( String[] args ) { new Main(); } private Main() { getProductDetails( productURL, productID ); System.out.println( "ID: " + product.productID + ", Name: " + product.productName + ", Price: " + product.productPrice ); } private void getProductDetails( String url, String productID ) { try { // Append the product url and the product id to retrieve the product HTML final Strin</t>
        </is>
      </c>
      <c r="D134" s="8" t="b">
        <v>0</v>
      </c>
      <c r="E134" s="6" t="inlineStr">
        <is>
          <t>The content shows how to scrape product details from ASOS, not Ebay or Amazon, and does not specifically retrieve product URLs using Jsoup.</t>
        </is>
      </c>
      <c r="F134" s="5" t="b">
        <v>0</v>
      </c>
      <c r="G134" s="5" t="b">
        <v>1</v>
      </c>
      <c r="H134" s="7" t="n"/>
      <c r="I134" s="7" t="n">
        <v>147</v>
      </c>
    </row>
    <row r="135" ht="60" customHeight="1">
      <c r="A135" s="6" t="inlineStr">
        <is>
          <t>How to retrieve a product URL from Ebay or Amazon using JSOUP in Java?</t>
        </is>
      </c>
      <c r="B135" s="7" t="n">
        <v>3</v>
      </c>
      <c r="C135" s="6" t="inlineStr">
        <is>
          <t>Yes, you can do that using Jsoup, the main problem is that the URL you shared uses JavaScript so you'll need to use Selenium to force the JS execution or you can also get the book URL and parse it. The way to parse a web using Jsoup is: Document document = Jsoup.connect("YOUR-URL-GOES-HERE") .userAgent("Mozilla/5.0") .get(); The you retrieve the whole HTML in a Document so you can get any Element contained in the Element using CSS Selectors, for example, if in the HTML you want to retrieve the title of the web, you can use: Elements elements = document.select("title"); And that for every HTML tag that you want to retrieve information from. You can check the Jsoup Doc an check some of the examples explained: Jsoup (http://Jsoup) I hope it helps you!</t>
        </is>
      </c>
      <c r="D135" s="8" t="b">
        <v>1</v>
      </c>
      <c r="E135" s="6" t="inlineStr">
        <is>
          <t>The content explains how to use Jsoup to retrieve and parse HTML elements, which is applicable to extracting product URLs from Ebay or Amazon.</t>
        </is>
      </c>
      <c r="F135" s="5" t="b">
        <v>1</v>
      </c>
      <c r="G135" s="5" t="b">
        <v>1</v>
      </c>
      <c r="H135" s="7" t="n"/>
      <c r="I135" s="7" t="n">
        <v>147</v>
      </c>
    </row>
    <row r="136" ht="60" customHeight="1">
      <c r="A136" s="6" t="inlineStr">
        <is>
          <t>How to retrieve a product URL from Ebay or Amazon using JSOUP in Java?</t>
        </is>
      </c>
      <c r="B136" s="7" t="n">
        <v>4</v>
      </c>
      <c r="C136" s="6" t="inlineStr">
        <is>
          <t>In a Dashcode project I'm working on right now I have a datasource that includes a URL to the product on Amazon.com. I haven't done this from the list view, but from my detail view I created a link to the Amazon page for the currently displayed product. On the detail layout the URL field is transformed to be: "Click here to purchase the product on Amazon.com." And the word here is a standard html link. I used a Value Transformer to do this. In my data source the URL field contains a fully qualified URL to the product on Amazon.com. So where you see "value" in the code below Dashcode is replacing that with a URL in the HTML code that is then included in the page. myBuildAmazon = Class.create(DC.ValueTransformer,{ transformedValue: function(value){ // Insert Code Here value="Click &lt;a href="+value+" target='_blank' &gt;here&lt;/a&gt; to purchase the product on Amazon.com."; return value; } }); One important thing is that when you bind the datasource to the field select HTML from the popup menu that comes up rather than Text. I hope this helps.</t>
        </is>
      </c>
      <c r="D136" s="8" t="b">
        <v>0</v>
      </c>
      <c r="E136" s="6" t="inlineStr">
        <is>
          <t>The content discusses creating a clickable link from an existing URL but does not explain how to retrieve a product URL from eBay or Amazon using JSOUP in Java.</t>
        </is>
      </c>
      <c r="F136" s="5" t="b">
        <v>0</v>
      </c>
      <c r="G136" s="5" t="b">
        <v>1</v>
      </c>
      <c r="H136" s="7" t="n"/>
      <c r="I136" s="7" t="n">
        <v>147</v>
      </c>
    </row>
    <row r="137" ht="60" customHeight="1">
      <c r="A137" s="6" t="inlineStr">
        <is>
          <t>How to retrieve a product URL from Ebay or Amazon using JSOUP in Java?</t>
        </is>
      </c>
      <c r="B137" s="7" t="n">
        <v>5</v>
      </c>
      <c r="C137" s="6" t="inlineStr">
        <is>
          <t>AWS S3 API has a limit of maximum 1000 keys per response. You will have to do multiple requests to retrieve all of your objects. You can take a look at the API here: http://docs.aws.amazon.com/AmazonS3/latest/API/RESTBucketGET.html (http://docs.aws.amazon.com/AmazonS3/latest/API/RESTBucketGET.html) I have found a example to retrieve all your objects: How to list all AWS S3 objects in a bucket using Java (https://stackoverflow.com/questions/8027265/how-to-list-all-aws-s3-objects-in-a-bucket-using-java)</t>
        </is>
      </c>
      <c r="D137" s="8" t="b">
        <v>0</v>
      </c>
      <c r="E137" s="6" t="inlineStr">
        <is>
          <t>The content discusses AWS S3 API and object retrieval, not how to retrieve product URLs from eBay or Amazon using JSOUP in Java.</t>
        </is>
      </c>
      <c r="F137" s="5" t="b">
        <v>0</v>
      </c>
      <c r="G137" s="5" t="b">
        <v>0</v>
      </c>
      <c r="H137" s="7" t="n"/>
      <c r="I137" s="7" t="n">
        <v>147</v>
      </c>
    </row>
    <row r="138" ht="60" customHeight="1">
      <c r="A138" s="6" t="inlineStr">
        <is>
          <t>How to retrieve a product URL from Ebay or Amazon using JSOUP in Java?</t>
        </is>
      </c>
      <c r="B138" s="7" t="n">
        <v>6</v>
      </c>
      <c r="C138" s="6" t="inlineStr">
        <is>
          <t>It seems that you are being redirected via JavaScript code, which Jsoup doesn't support (it is simple HTML parser, not browser emulator). Your choice then is to either use tool which will support JavaScript like Selenium web driver, or parse your page to get url from click here link from If it is taking too long to redirect, then please click here text. You can use Jsoup to get this link by adding to your current code Document doc = response.parse(); String redirectUrl = doc.select("a:contains(click here)").attr("href"); System.out.println(redirectUrl); which will return and print http://rover.ebay.com/rover/1/4686-127726-2357-15/2?&amp;site=Partnership_PRCCHK&amp;aff_source=DA&amp;mpre=http%3A%2F%2Fwww.ebay.in%2Fitm%2FAsus-Zenfone-6-A600CG-A601CG-White-16-GB-%2F111471688863%3Fpt%3DIN_Mobile_Phones%26aff_source%3DDA so now all we need to do is parse query from this URL to get value of mpre key, which encoded version looks like http%3A%2F%2Fwww.ebay.in%2Fitm%2FAsus-Zenfone-6-A600CG-A601CG-White-16-GB-%2F111471688863%3Fpt%3DIN_Mobile_Phones%26aff_source%3DDA but after decoding it will actually represents http://www.ebay.in/itm/Asus-Zenfone-6-A600CG-A601CG-White-16-GB-/111471688863?pt=IN_Mobile_Phones&amp;aff_source=DA To get value of this key and decode it you can use one of solutions from this question: Parse a URI String into Name-Value Collection (https://stackoverflow.com/questions/13592236/parse-the-uri-string-into-name-value-collection-in-java). With help of method from accepted answer i</t>
        </is>
      </c>
      <c r="D138" s="8" t="b">
        <v>1</v>
      </c>
      <c r="E138" s="6" t="inlineStr">
        <is>
          <t>The content explains how to use Jsoup to extract a product URL from an eBay redirect page and decode it, which directly addresses the question.</t>
        </is>
      </c>
      <c r="F138" s="5" t="b">
        <v>1</v>
      </c>
      <c r="G138" s="5" t="b">
        <v>1</v>
      </c>
      <c r="H138" s="7" t="n"/>
      <c r="I138" s="7" t="n">
        <v>147</v>
      </c>
    </row>
    <row r="139" ht="60" customHeight="1">
      <c r="A139" s="6" t="inlineStr">
        <is>
          <t>How to retrieve a product URL from Ebay or Amazon using JSOUP in Java?</t>
        </is>
      </c>
      <c r="B139" s="7" t="n">
        <v>7</v>
      </c>
      <c r="C139" s="6" t="inlineStr">
        <is>
          <t>The ones of Jsoup of course. import org.jsoup.nodes.Document; import org.jsoup.Jsoup; import org.jsoup.nodes.Element; Also see the Jsoup API documentation (http://jsoup.org/apidocs/). That said, there's another problem which would only manifest when you got it run: you're passing the URL in flavor of a java.lang.String instead of a java.net.URL. A String would be treated as plain HTML, not as a resource. Fix it as well: URL url = new URL("http://www.apple.com/pr/"); Document document = Jsoup.parse(url, 3000); Update: you just need to ensure that Jsoup libraries are present in both the compiletime and runtime classpath. When using javac.exe and java.exe, use the -cp argument. E.g. to compile it: javac -cp .;/path/to/jsoup.jar com/example/YourClass.java and to execute it: java -cp .;/path/to/jsoup.jar com.example.YourClass</t>
        </is>
      </c>
      <c r="D139" s="8" t="b">
        <v>0</v>
      </c>
      <c r="E139" s="6" t="inlineStr">
        <is>
          <t>The content explains Jsoup usage and setup but does not specifically address retrieving product URLs from eBay or Amazon.</t>
        </is>
      </c>
      <c r="F139" s="5" t="b">
        <v>0</v>
      </c>
      <c r="G139" s="5" t="b">
        <v>1</v>
      </c>
      <c r="H139" s="7" t="n"/>
      <c r="I139" s="7" t="n">
        <v>147</v>
      </c>
    </row>
    <row r="140" ht="60" customHeight="1">
      <c r="A140" s="6" t="inlineStr">
        <is>
          <t>How to retrieve a product URL from Ebay or Amazon using JSOUP in Java?</t>
        </is>
      </c>
      <c r="B140" s="7" t="n">
        <v>8</v>
      </c>
      <c r="C140" s="6" t="inlineStr">
        <is>
          <t>You can use split (http://pandas.pydata.org/pandas-docs/stable/generated/pandas.Series.str.split.html) with parameter expand=True and add one [] to left side: df[['country','code','com']] = df.A.str.split(',', expand=True) Then replace (http://pandas.pydata.org/pandas-docs/stable/generated/pandas.Series.str.replace.html) , to .: df.A = df.A.str.replace(',','.') print (df) A B country code com 0 US.65.AMAZON 2016 US 65 AMAZON 1 US.65.EBAY 2016 US 65 EBAY Another solution with DataFrame constructor if there are no NaN values: df[['country','code','com']] = pd.DataFrame([ x.split(',') for x in df['A'].tolist() ]) df.A = df.A.str.replace(',','.') print (df) A B country code com 0 US.65.AMAZON 2016 US 65 AMAZON 1 US.65.EBAY 2016 US 65 EBAY Also you can use column names in constructor, but then concat (http://pandas.pydata.org/pandas-docs/stable/generated/pandas.concat.html) is necessary: df1=pd.DataFrame([x.split(',') for x in df['A'].tolist()],columns= ['country','code','com']) df.A = df.A.str.replace(',','.') df = pd.concat([df, df1], axis=1) print (df) A B country code com 0 US.65.AMAZON 2016 US 65 AMAZON 1 US.65.EBAY 2016 US 65 EBAY</t>
        </is>
      </c>
      <c r="D140" s="8" t="b">
        <v>0</v>
      </c>
      <c r="E140" s="6" t="inlineStr">
        <is>
          <t>The content discusses pandas string operations in Python, not retrieving product URLs from eBay or Amazon using JSOUP in Java.</t>
        </is>
      </c>
      <c r="F140" s="5" t="b">
        <v>0</v>
      </c>
      <c r="G140" s="5" t="b">
        <v>0</v>
      </c>
      <c r="H140" s="7" t="n"/>
      <c r="I140" s="7" t="n">
        <v>147</v>
      </c>
    </row>
    <row r="141" ht="60" customHeight="1">
      <c r="A141" s="6" t="inlineStr">
        <is>
          <t>How to retrieve a product URL from Ebay or Amazon using JSOUP in Java?</t>
        </is>
      </c>
      <c r="B141" s="7" t="n">
        <v>9</v>
      </c>
      <c r="C141" s="6" t="inlineStr">
        <is>
          <t>As @t.m.adam noted in his comment, the problem is that the response from stream is gzipped (compressed). So, if you want to read it from the URL stream, you need to pass it through a GZIPInputStream before InputStreamReader (see this answer (https://stackoverflow.com/questions/3627401/gzipinputstream-to-string)). Alternatively, as @t.m.adam suggests, you can use Jsoup's built-in connect() method: import java.io.IOException; import org.jsoup.Jsoup; import org.jsoup.nodes.Document; public class UrlReaderTest { public static void main(String[] args) { System.out.println(System.getProperty("java.classpath")); try { Document doc = Jsoup.connect("https://www.amazon.com").get(); System.out.print(doc.text()); } catch (IOException e) { System.err.println("Error"); } } }</t>
        </is>
      </c>
      <c r="D141" s="8" t="b">
        <v>1</v>
      </c>
      <c r="E141" s="6" t="inlineStr">
        <is>
          <t>The content shows how to use Jsoup to connect to and retrieve content from a URL, which is applicable to extracting product URLs from Ebay or Amazon.</t>
        </is>
      </c>
      <c r="F141" s="5" t="b">
        <v>1</v>
      </c>
      <c r="G141" s="5" t="b">
        <v>1</v>
      </c>
      <c r="H141" s="7" t="n"/>
      <c r="I141" s="7" t="n">
        <v>147</v>
      </c>
    </row>
    <row r="142" ht="60" customHeight="1">
      <c r="A142" s="2" t="inlineStr">
        <is>
          <t>"Unexpected Numeric Input Leading to Syntax Error"</t>
        </is>
      </c>
      <c r="B142" s="3" t="n">
        <v>0</v>
      </c>
      <c r="C142" s="2" t="inlineStr">
        <is>
          <t>You seem to be using Python 2. In Python 2, input tries to evaluate the input string as a Python expression, and a leading 0 on a numeric literal in Python 2 syntax means that the number is in octal (https://en.wikipedia.org/wiki/Octal), or base 8. Since 8 and 9 are not valid digits in base 8, this input constitutes a syntax error. If you were supposed to be using Python 3, get on Python 3. If you're supposed to be on Python 2, use raw_input (https://docs.python.org/2/library/functions.html#raw_input) instead of input. Additionally, if you care about preserving things like leading zeros, you should keep the input as a string and only call int on it when you want to do math on it as an integer.</t>
        </is>
      </c>
      <c r="D142" s="4" t="b">
        <v>1</v>
      </c>
      <c r="E142" s="2" t="inlineStr">
        <is>
          <t>The content explains how leading zeros in numeric input cause syntax errors in Python 2, directly addressing the unexpected numeric input issue.</t>
        </is>
      </c>
      <c r="F142" s="5" t="b">
        <v>1</v>
      </c>
      <c r="G142" s="5" t="b">
        <v>1</v>
      </c>
      <c r="H142" s="3" t="n"/>
      <c r="I142" s="3" t="n">
        <v>149</v>
      </c>
    </row>
    <row r="143" ht="60" customHeight="1">
      <c r="A143" s="2" t="inlineStr">
        <is>
          <t>"Unexpected Numeric Input Leading to Syntax Error"</t>
        </is>
      </c>
      <c r="B143" s="3" t="n">
        <v>1</v>
      </c>
      <c r="C143" s="2" t="inlineStr">
        <is>
          <t>I am trying to loops through these array's but am getting this error "Legacy octal literals are not allowed in strict mode" It refers to yours ids: id: 01, title: 'FrontEnd Engineer', Replace with id: 1, title: 'FrontEnd Engineer', Octal literals are numerals that begin with a leading zero, such as: var num = 071; // 57 The leading zero to identify an octal literal has been a source of confusion and error in JavaScript. ECMAScript 5 deprecates the use of octal numeric literals in JavaScript and octal literals cause syntax errors in strict mode. Octal (https://en.wikipedia.org/wiki/Octal) system</t>
        </is>
      </c>
      <c r="D143" s="4" t="b">
        <v>1</v>
      </c>
      <c r="E143" s="2" t="inlineStr">
        <is>
          <t>The content explains how numeric literals with leading zeros cause syntax errors, directly addressing unexpected numeric input issues.</t>
        </is>
      </c>
      <c r="F143" s="5" t="b">
        <v>1</v>
      </c>
      <c r="G143" s="5" t="b">
        <v>1</v>
      </c>
      <c r="H143" s="3" t="n"/>
      <c r="I143" s="3" t="n">
        <v>149</v>
      </c>
    </row>
    <row r="144" ht="60" customHeight="1">
      <c r="A144" s="2" t="inlineStr">
        <is>
          <t>"Unexpected Numeric Input Leading to Syntax Error"</t>
        </is>
      </c>
      <c r="B144" s="3" t="n">
        <v>2</v>
      </c>
      <c r="C144" s="2" t="inlineStr">
        <is>
          <t>You can use typeof result in the switch cases, to determine the output: /*If given a number, return the number If given a string, convert it to a number and return the result If given an object, return the value of the input property Otherwise, throw an error: "Unexpected data type"*/ function parseNumber(unknown) { const type = typeof unknown; //typeof null is object so throwing error if (!unknown) throw new Error("Unexpected data type"); //for non numeric strings throwing error if (type === "string" &amp;&amp; Object.is(+unknown, NaN)) throw new Error("Unexpected data type"); //typeof Array is object so excluding arrays if (Array.isArray(unknown)) throw new Error("Unexpected data type"); if (type === "object" &amp;&amp; !unknown.hasOwnProperty("input")) throw new Error("Unexpected data type"); switch (type) { case "number": return unknown; case "string": return +unknown; case "object": return unknown.input; default: throw new Error("Unexpected data type"); } } console.log(parseNumber(34)); console.log(parseNumber('34')); console.log(parseNumber({input: 34})); //Error cases try{ console.log(parseNumber("hello")); }catch(e){console.error(e)} try{ console.log(parseNumber()); }catch(e){console.error(e)} try{ console.log(parseNumber(() =&gt; "hello")); }catch(e){console.error(e)} try{ console.log(parseNumber([34])); }catch(e){console.error(e)} try{ console.log(parseNumber({"foo": "bar"})); }catch(e){console.error(e)}</t>
        </is>
      </c>
      <c r="D144" s="4" t="b">
        <v>1</v>
      </c>
      <c r="E144" s="2" t="inlineStr">
        <is>
          <t>The content addresses handling unexpected numeric input and related syntax errors by validating input types and throwing errors accordingly.</t>
        </is>
      </c>
      <c r="F144" s="5" t="b">
        <v>1</v>
      </c>
      <c r="G144" s="5" t="b">
        <v>1</v>
      </c>
      <c r="H144" s="3" t="n"/>
      <c r="I144" s="3" t="n">
        <v>149</v>
      </c>
    </row>
    <row r="145" ht="60" customHeight="1">
      <c r="A145" s="2" t="inlineStr">
        <is>
          <t>"Unexpected Numeric Input Leading to Syntax Error"</t>
        </is>
      </c>
      <c r="B145" s="3" t="n">
        <v>3</v>
      </c>
      <c r="C145" s="2" t="inlineStr">
        <is>
          <t>In older versions of the language, parseInt() would cause the function to obey the normal JavaScript numeric constant syntax rules, including the recognition of a leading zero to denote octal constants, and a leading 0x to denote hex constants. Thus, if your code didn't explicitly insist on base 10, stray (possibly user-supplied) numbers with leading zeros would be interpreted as base-8 values, and leading 0x as hex. The base-8 behavior is gone since ES5.1 (I think; might have been earlier), but the base 16 behavior is still there. (Probably a leading 0x is a little more rare as an accidental prefix than a simple leading 0.) My experience looking at code here on Stack Overflow is that parseInt() is overused anyway. It's usually cleaner to convert strings (often, strings taken from DOM element .value properties) to numbers with the unary + operator: var count = +document.getElementById("count").value; That won't necessarily give you an integer, of course. However, what it will do is notice that the input string has trailing non-numeric garbage. The parseInt() function will simply stop parsing a string like "123abc" and give you 123 as the numeric value. The leading + will however give you a NaN. If you need integers, you can always use Math.floor() or Math.round(). edit — a comment notes that ES2015 requires a leading 0o or 0O in "strict" mode for octal literals, but that doesn't apply to parseInt() which (in ES2015) only overrides the default radix for hex strings.</t>
        </is>
      </c>
      <c r="D145" s="4" t="b">
        <v>1</v>
      </c>
      <c r="E145" s="2" t="inlineStr">
        <is>
          <t>The content explains how numeric input with leading zeros can cause unexpected parsing behavior and syntax issues in JavaScript.</t>
        </is>
      </c>
      <c r="F145" s="5" t="b">
        <v>1</v>
      </c>
      <c r="G145" s="5" t="b">
        <v>1</v>
      </c>
      <c r="H145" s="3" t="n"/>
      <c r="I145" s="3" t="n">
        <v>149</v>
      </c>
    </row>
    <row r="146" ht="60" customHeight="1">
      <c r="A146" s="2" t="inlineStr">
        <is>
          <t>"Unexpected Numeric Input Leading to Syntax Error"</t>
        </is>
      </c>
      <c r="B146" s="3" t="n">
        <v>4</v>
      </c>
      <c r="C146" s="2" t="inlineStr">
        <is>
          <t>It looks like the Javascript parser interprets the leftmost leading zero as the octal modifier, and proceeds to parse the current token as an octal number. It then chokes on the E token it encounters afterwards. Using Firefox 5.0's console: 0E+00 // Okay, parsed as 0. 00E+00 // Syntax error, identifier starts immediately after numeric literal.</t>
        </is>
      </c>
      <c r="D146" s="4" t="b">
        <v>1</v>
      </c>
      <c r="E146" s="2" t="inlineStr">
        <is>
          <t>It explains how leading zeros in numeric input can cause syntax errors due to octal parsing in JavaScript.</t>
        </is>
      </c>
      <c r="F146" s="5" t="b">
        <v>1</v>
      </c>
      <c r="G146" s="5" t="b">
        <v>1</v>
      </c>
      <c r="H146" s="3" t="n"/>
      <c r="I146" s="3" t="n">
        <v>149</v>
      </c>
    </row>
    <row r="147" ht="60" customHeight="1">
      <c r="A147" s="2" t="inlineStr">
        <is>
          <t>"Unexpected Numeric Input Leading to Syntax Error"</t>
        </is>
      </c>
      <c r="B147" s="3" t="n">
        <v>5</v>
      </c>
      <c r="C147" s="2" t="inlineStr">
        <is>
          <t>I use: &lt;input type="text" pattern="[0-9]*" ...&gt; As Chrome removes leading zeros. With this pattern the numeric keypad is shown on smartphones. You could also check: &lt;input type="tel" pattern="[0-9]*" ...&gt; This one seems to preserve the leading zeros as well.</t>
        </is>
      </c>
      <c r="D147" s="4" t="b">
        <v>0</v>
      </c>
      <c r="E147" s="2" t="inlineStr">
        <is>
          <t>The content discusses input patterns and leading zeros but does not address syntax errors caused by numeric input.</t>
        </is>
      </c>
      <c r="F147" s="5" t="b">
        <v>0</v>
      </c>
      <c r="G147" s="5" t="b">
        <v>1</v>
      </c>
      <c r="H147" s="3" t="n"/>
      <c r="I147" s="3" t="n">
        <v>149</v>
      </c>
    </row>
    <row r="148" ht="60" customHeight="1">
      <c r="A148" s="2" t="inlineStr">
        <is>
          <t>"Unexpected Numeric Input Leading to Syntax Error"</t>
        </is>
      </c>
      <c r="B148" s="3" t="n">
        <v>6</v>
      </c>
      <c r="C148" s="2" t="inlineStr">
        <is>
          <t>Assuming you actually mean JSON and not just the JavaScript object literal syntax, what you have is not legal JSON since it contains a leading 0 in the number which is disallowed in JSON. For legal JSON, consider, { "1": ["Product 1", 400, 1375, 200], "2": ["Product 2", 425, 599, 200], "3": ["Product 3", 399, 579, 200] } Remember, JSON is a subset of the JavaScript object literal syntax. If you really did mean the just the object literal syntax, and not JSON specifically, a leading 0 in a numeric literal is interpreted by JavaScript as an octal number, not a decimal number as you seem to expect. One of the reasons JSON forbids leading 0 is to ban octal encoding in JSON data to avoid just this type of confusion.</t>
        </is>
      </c>
      <c r="D148" s="4" t="b">
        <v>1</v>
      </c>
      <c r="E148" s="2" t="inlineStr">
        <is>
          <t>It explains how leading zeros in numeric input cause syntax errors in JSON and JavaScript.</t>
        </is>
      </c>
      <c r="F148" s="5" t="b">
        <v>1</v>
      </c>
      <c r="G148" s="5" t="b">
        <v>1</v>
      </c>
      <c r="H148" s="3" t="n"/>
      <c r="I148" s="3" t="n">
        <v>149</v>
      </c>
    </row>
    <row r="149" ht="60" customHeight="1">
      <c r="A149" s="2" t="inlineStr">
        <is>
          <t>"Unexpected Numeric Input Leading to Syntax Error"</t>
        </is>
      </c>
      <c r="B149" s="3" t="n">
        <v>7</v>
      </c>
      <c r="C149" s="2" t="inlineStr">
        <is>
          <t>You need to quote the params when you passing it to the function: Here is examples: item(000001) // this will trim your value because it's numeric value and input param will be numeric item('000001') or item("000001") // in this case you will get full string with leading zeros</t>
        </is>
      </c>
      <c r="D149" s="4" t="b">
        <v>1</v>
      </c>
      <c r="E149" s="2" t="inlineStr">
        <is>
          <t>The content explains how unquoted numeric input can cause issues and suggests quoting to avoid syntax errors.</t>
        </is>
      </c>
      <c r="F149" s="5" t="b">
        <v>1</v>
      </c>
      <c r="G149" s="5" t="b">
        <v>1</v>
      </c>
      <c r="H149" s="3" t="n"/>
      <c r="I149" s="3" t="n">
        <v>149</v>
      </c>
    </row>
    <row r="150" ht="60" customHeight="1">
      <c r="A150" s="2" t="inlineStr">
        <is>
          <t>"Unexpected Numeric Input Leading to Syntax Error"</t>
        </is>
      </c>
      <c r="B150" s="3" t="n">
        <v>8</v>
      </c>
      <c r="C150" s="2" t="inlineStr">
        <is>
          <t>As for the Uncaught SyntaxError: Unexpected token ILLEGAL 1059.aspx:116 you may want to look at this previous thread (https://stackoverflow.com/questions/5733275/chrome-uncaught-syntax-error-unexpected-token-illegal) about that error. The other error Failed to load resource: the server responded with a status of 404, make sure that if you go to that URL you're getting that css file</t>
        </is>
      </c>
      <c r="D150" s="4" t="b">
        <v>0</v>
      </c>
      <c r="E150" s="2" t="inlineStr">
        <is>
          <t>The content addresses a different syntax error and resource loading issue, not unexpected numeric input causing syntax errors.</t>
        </is>
      </c>
      <c r="F150" s="5" t="b">
        <v>0</v>
      </c>
      <c r="G150" s="5" t="b">
        <v>0</v>
      </c>
      <c r="H150" s="3" t="n"/>
      <c r="I150" s="3" t="n">
        <v>149</v>
      </c>
    </row>
    <row r="151" ht="60" customHeight="1">
      <c r="A151" s="2" t="inlineStr">
        <is>
          <t>"Unexpected Numeric Input Leading to Syntax Error"</t>
        </is>
      </c>
      <c r="B151" s="3" t="n">
        <v>9</v>
      </c>
      <c r="C151" s="2" t="inlineStr">
        <is>
          <t>One easy way, in this case, is to use f-string: s = "25037654" output = f"{int(s):,}".split(',') print(output) # ['25', '037', '654'] The above won't work if the input is not numeric. Then try: leading = len(s) % 3 output = ([s[:leading]] if leading else []) + [s[i:i+3] for i in range(leading, len(s), 3)]</t>
        </is>
      </c>
      <c r="D151" s="4" t="b">
        <v>0</v>
      </c>
      <c r="E151" s="2" t="inlineStr">
        <is>
          <t>The content discusses formatting numeric strings but does not address syntax errors caused by unexpected numeric input.</t>
        </is>
      </c>
      <c r="F151" s="5" t="b">
        <v>0</v>
      </c>
      <c r="G151" s="5" t="b">
        <v>1</v>
      </c>
      <c r="H151" s="3" t="n"/>
      <c r="I151" s="3" t="n">
        <v>149</v>
      </c>
    </row>
    <row r="152" ht="60" customHeight="1">
      <c r="A152" s="6" t="inlineStr">
        <is>
          <t>Java Stream: How to categorize by a single property and retrieve the highest value based on a different property?</t>
        </is>
      </c>
      <c r="B152" s="7" t="n">
        <v>0</v>
      </c>
      <c r="C152" s="6" t="inlineStr">
        <is>
          <t>The @property decorator on a function creates a new property object and sets the decorated function as the getter. So within the same class, the @p.getter decorator is not very useful, no. However, the decorator is very useful if you wanted to override the getter in a subclass, or a reuse just the setter of the property on, but on a different class altogether: class Foo(object): @property def p(self): return self._p @p.setter def p(self, value): self._p = value class Bar(Foo): @Foo.p.getter def p(self): return self._p + 10 or by copying the property object across to a different class: class NotASubclass(object): @Foo.p.getter def p(self): return self._p * 10 Now Bar()and NotASubclass have a different getter for their property p, but both reuse the setter defined on the property for Foo(). In both cases the @p.getter decorator creates a new property instance to store as an attribute of the class object, but their fset attributes all point to the same, single function object that acts as the setter. This is why it is enough to just reference @Foo.p.getter in either case; you only need the single property instance in the class namespace. Also see How does the @property decorator work? (https://stackoverflow.com/questions/17330160/how-does-the-property-decorator-work) and Python overriding getter without setter (https://stackoverflow.com/questions/15785982/python-overriding-getter-without-setter)</t>
        </is>
      </c>
      <c r="D152" s="8" t="b">
        <v>0</v>
      </c>
      <c r="E152" s="6" t="inlineStr">
        <is>
          <t>The content discusses Python property decorators, which is unrelated to Java Streams and categorizing by properties.</t>
        </is>
      </c>
      <c r="F152" s="5" t="b">
        <v>0</v>
      </c>
      <c r="G152" s="5" t="b">
        <v>0</v>
      </c>
      <c r="H152" s="7" t="n"/>
      <c r="I152" s="7" t="n">
        <v>160</v>
      </c>
    </row>
    <row r="153" ht="60" customHeight="1">
      <c r="A153" s="6" t="inlineStr">
        <is>
          <t>Java Stream: How to categorize by a single property and retrieve the highest value based on a different property?</t>
        </is>
      </c>
      <c r="B153" s="7" t="n">
        <v>1</v>
      </c>
      <c r="C153" s="6" t="inlineStr">
        <is>
          <t>The reason myJSON.title is undefined is that JSON.stringify returns a string, and strings don't have a title property. The object represented by the JSON string myJSON has a single property, delays, (because that's what you put in JSON.stringify). The value of that property is an array. Each element of that array is an object that has a title property (and date, summary, etc.). So to get any one title, you first have to retrieve the delays array and then retrieve one of its elements by index, and then retrieve that element's title property. So for e.g. the 0th element in delays, you would do this: obj.delays[0].title I used "obj" because this will not work with myJSON, because like I said, in the code you've shown myJSON is a JSON string, not a JavaScript object, and so doesn't have a delays property.</t>
        </is>
      </c>
      <c r="D153" s="8" t="b">
        <v>0</v>
      </c>
      <c r="E153" s="6" t="inlineStr">
        <is>
          <t>The content explains JSON string handling and property access, not Java Stream categorization or value retrieval.</t>
        </is>
      </c>
      <c r="F153" s="5" t="b">
        <v>0</v>
      </c>
      <c r="G153" s="5" t="b">
        <v>0</v>
      </c>
      <c r="H153" s="7" t="n"/>
      <c r="I153" s="7" t="n">
        <v>160</v>
      </c>
    </row>
    <row r="154" ht="60" customHeight="1">
      <c r="A154" s="6" t="inlineStr">
        <is>
          <t>Java Stream: How to categorize by a single property and retrieve the highest value based on a different property?</t>
        </is>
      </c>
      <c r="B154" s="7" t="n">
        <v>2</v>
      </c>
      <c r="C154" s="6" t="inlineStr">
        <is>
          <t>This &lt;context:property-placeholder location="classpath:app.properties"/&gt; is essentially equivalent to &lt;bean class="org.springframework.context.support.PropertySourcesPlaceholderConfigurer"&gt; &lt;property name="locations" value="classpath:app.properties" /&gt; &lt;/bean&gt; which is simply a bean with a property. The Spring Environment is not involved. That is, the properties defined and loaded by the property placeholder configurer are not added to the Environment and you can therefore not retrieve them through it. Through Java annotation configuration, you can add properties to the Environment by annotating your @Configuration class with @PropertySources which specifies an array of @PropertySource values. @PropertySources(value = { @PropertySource(value = "classpath:app.properties") }) @Configuration public class Example {} and retrieve them @Autowired private Environment env; ... env.getProperty("my.property"); You would then not need to provide a location to the property-placeholder.</t>
        </is>
      </c>
      <c r="D154" s="8" t="b">
        <v>0</v>
      </c>
      <c r="E154" s="6" t="inlineStr">
        <is>
          <t>The content discusses Spring property placeholders and environment configuration, not Java Streams or categorization by properties.</t>
        </is>
      </c>
      <c r="F154" s="5" t="b">
        <v>0</v>
      </c>
      <c r="G154" s="5" t="b">
        <v>0</v>
      </c>
      <c r="H154" s="7" t="n"/>
      <c r="I154" s="7" t="n">
        <v>160</v>
      </c>
    </row>
    <row r="155" ht="60" customHeight="1">
      <c r="A155" s="6" t="inlineStr">
        <is>
          <t>Java Stream: How to categorize by a single property and retrieve the highest value based on a different property?</t>
        </is>
      </c>
      <c r="B155" s="7" t="n">
        <v>3</v>
      </c>
      <c r="C155" s="6" t="inlineStr">
        <is>
          <t>You can't query on individual fields in the App Engine datastore. Entities are stored and retrieved as serialized Protocol Buffers in their entirety, so there's no way to retrieve only certain fields. Given the db.Model abstraction, there'd be no sensible way to represent the returned data, either - you can't simply provide a model with only some fields filled in, as that might violate constraints, and would definitely cause trouble if you tried to store it back to the datastore! In response to your update: This would traditionally require a join and an aggregate, neither of which are supported on App Engine. Your best option is to query for and retrieve all a user's Car entities, and categorize by Category property yourself.</t>
        </is>
      </c>
      <c r="D155" s="8" t="b">
        <v>0</v>
      </c>
      <c r="E155" s="6" t="inlineStr">
        <is>
          <t>The content discusses App Engine datastore limitations, not Java Stream operations for categorizing and retrieving values.</t>
        </is>
      </c>
      <c r="F155" s="5" t="b">
        <v>0</v>
      </c>
      <c r="G155" s="5" t="b">
        <v>0</v>
      </c>
      <c r="H155" s="7" t="n"/>
      <c r="I155" s="7" t="n">
        <v>160</v>
      </c>
    </row>
    <row r="156" ht="60" customHeight="1">
      <c r="A156" s="6" t="inlineStr">
        <is>
          <t>Java Stream: How to categorize by a single property and retrieve the highest value based on a different property?</t>
        </is>
      </c>
      <c r="B156" s="7" t="n">
        <v>4</v>
      </c>
      <c r="C156" s="6" t="inlineStr">
        <is>
          <t>Firebase Realtime Database can only order/filter on one value from each child node. That can either be the key of each nodes (orderByKey()), its value (orderByValue()), or the value of a single property at a known path under each node (orderByChild("path/to/property")). You can use any of these, but only of of them for any query. If you want to filter on multiple properties (as an AND) it often is possible to combine the values you want to filter on into a single (synthetic) property. For example, you could (also) add the key of each node in a property and combine it with the project name into: "projectName_key": "PN-1_ 1346" and then order/filter on that property. For a longer example of this and other approaches, see my answer here: Query based on multiple where clauses in Firebase (https://stackoverflow.com/questions/26700924/query-based-on-multiple-where-clauses-in-firebase)</t>
        </is>
      </c>
      <c r="D156" s="8" t="b">
        <v>0</v>
      </c>
      <c r="E156" s="6" t="inlineStr">
        <is>
          <t>The content discusses Firebase querying limitations, not Java Stream categorization and value retrieval.</t>
        </is>
      </c>
      <c r="F156" s="5" t="b">
        <v>1</v>
      </c>
      <c r="G156" s="5" t="b">
        <v>0</v>
      </c>
      <c r="H156" s="7" t="n"/>
      <c r="I156" s="7" t="n">
        <v>160</v>
      </c>
    </row>
    <row r="157" ht="60" customHeight="1">
      <c r="A157" s="6" t="inlineStr">
        <is>
          <t>Java Stream: How to categorize by a single property and retrieve the highest value based on a different property?</t>
        </is>
      </c>
      <c r="B157" s="7" t="n">
        <v>5</v>
      </c>
      <c r="C157" s="6" t="inlineStr">
        <is>
          <t>How can I save all paper-inputs in this array? It's not a good idea to directly retrieve input fields from grid elements. You can control the disabled property with binding. On the inside you create a property in doctor-details and bind it to inputs. &lt;paper-input label="{{doctordata.name}}" disabled="{{disabled}}&gt;&lt;/paper-input&gt; &lt;script&gt; Polymer({ is: 'doctor-details', properties: { disabled: Boolean } }); &lt;/script&gt; On the outside add the same property and bind with each doctor-details. &lt;doctor-details disabled="{{editDisabled}}&gt;&lt;/doctor-details&gt; &lt;script&gt; Polymer({ is: 'doctor-grid', properties: { editDisabled: { value: true } }, onClick: function() { this.editDisabled = !this.editDisabled; } }); &lt;/script&gt; How can I enable all paper-inputs? To sum up, you control all input through a single boolean property bound to your elements. Also, I'd rather have two buttons to hide/show depending on editDisabled rather than change the title of a single button.</t>
        </is>
      </c>
      <c r="D157" s="8" t="b">
        <v>0</v>
      </c>
      <c r="E157" s="6" t="inlineStr">
        <is>
          <t>The content discusses Polymer paper-input bindings and does not address Java Streams or categorization by properties.</t>
        </is>
      </c>
      <c r="F157" s="5" t="b">
        <v>0</v>
      </c>
      <c r="G157" s="5" t="b">
        <v>0</v>
      </c>
      <c r="H157" s="7" t="n"/>
      <c r="I157" s="7" t="n">
        <v>160</v>
      </c>
    </row>
    <row r="158" ht="60" customHeight="1">
      <c r="A158" s="6" t="inlineStr">
        <is>
          <t>Java Stream: How to categorize by a single property and retrieve the highest value based on a different property?</t>
        </is>
      </c>
      <c r="B158" s="7" t="n">
        <v>6</v>
      </c>
      <c r="C158" s="6" t="inlineStr">
        <is>
          <t>There are two things going on here, both related to how Kotlin/JVM generates Java bytecode. (These are implementation details that aren't visible from other Kotlin code, but become apparent when you access it from Java.) A singleton object gets translated to a class, and its single instance gets stored in a field of that object called INSTANCE. A Kotlin property consists of accessor methods (getter and, if writable, setter), and (if needed) a backing field. These get translated to a private field, and methods with the relevant visibility named in the conventional way (getField() and setField(), or isField() and setField() if the property's called isField). Putting that together, you can refer to the property in the question from Java code as: TestObject.INSTANCE.getName() (Full details on how to access Kotlin from Java are here (https://kotlinlang.org/docs/reference/java-to-kotlin-interop.html).)</t>
        </is>
      </c>
      <c r="D158" s="8" t="b">
        <v>0</v>
      </c>
      <c r="E158" s="6" t="inlineStr">
        <is>
          <t>The content discusses Kotlin-Java interop details, not Java Streams or categorization by properties.</t>
        </is>
      </c>
      <c r="F158" s="5" t="b">
        <v>0</v>
      </c>
      <c r="G158" s="5" t="b">
        <v>0</v>
      </c>
      <c r="H158" s="7" t="n"/>
      <c r="I158" s="7" t="n">
        <v>160</v>
      </c>
    </row>
    <row r="159" ht="60" customHeight="1">
      <c r="A159" s="6" t="inlineStr">
        <is>
          <t>Java Stream: How to categorize by a single property and retrieve the highest value based on a different property?</t>
        </is>
      </c>
      <c r="B159" s="7" t="n">
        <v>7</v>
      </c>
      <c r="C159" s="6" t="inlineStr">
        <is>
          <t>When a function is assigned to a variable or as a property value (maybe a getter), there are two names involved: The name of the function The name of the variable/property These names are different entities and don't necessarily have to be the same. Here is a simple object with property "a" that has as value a function whose name is "b": let obj = { a: function b() { } }; console.log("property: ", Object.keys(obj)[0]); // "a" console.log("function: ", obj.a.name); // "b" Now when the function does not get an explicit name, it is given one: let obj = { a() { } }; console.log("property: ", Object.keys(obj)[0]); // "a" console.log("function: ", obj.a.name); // "a" This may give the false impression that both names are one and the same string, but this cannot be true as the same function object might be assigned to different properties: let obj = { a() { } }; obj.c = obj.a; console.log("property: ", Object.keys(obj)[1]); // "c" console.log("function: ", obj.c.name); // "a" Getters The situation with a getter can be confusing, because the expression obj.a.name will not retrieve the name of the function, but will invoke the getter and then try to access the name property of the returned value. To still get the name of the getter function, you can use Object.getOwnPropertyDescriptor as follows: let obj = { get a() { } }; console.log("property: ", Object.keys(obj)[0]); // "a" console.log("function: ", Object.getOwnPropertyDescriptor(obj, "a").get.name); // "get a" This is how a gette</t>
        </is>
      </c>
      <c r="D159" s="8" t="b">
        <v>0</v>
      </c>
      <c r="E159" s="6" t="inlineStr">
        <is>
          <t>The content discusses function and property names in JavaScript objects, not Java Streams or categorizing and retrieving values.</t>
        </is>
      </c>
      <c r="F159" s="5" t="b">
        <v>0</v>
      </c>
      <c r="G159" s="5" t="b">
        <v>0</v>
      </c>
      <c r="H159" s="7" t="n"/>
      <c r="I159" s="7" t="n">
        <v>160</v>
      </c>
    </row>
    <row r="160" ht="60" customHeight="1">
      <c r="A160" s="6" t="inlineStr">
        <is>
          <t>Java Stream: How to categorize by a single property and retrieve the highest value based on a different property?</t>
        </is>
      </c>
      <c r="B160" s="7" t="n">
        <v>8</v>
      </c>
      <c r="C160" s="6" t="inlineStr">
        <is>
          <t>objects are created somewhere off in memory and the variable only contains a reference address to this object. Yes. How is that possible? From the memory table I typed out above it seems like memory tables can only contain a single value. A reference address (called a "pointer") is a single value. Is there like special slots in memory for composite-types? Yes. Composites, also called "struct"s, can contain multiple values (but a fixed amout of them), like "a string for the name, a reference to the next property, and a field for the value" for a single link when describing an object as a linked list. The high-level JavaScript objects are stored as a multitude of different structures joined together to represent the data. Are arrays and functions stored the same way as objects (eg by reference)? Yes. However, their data structures differ, they're optimized on different things.</t>
        </is>
      </c>
      <c r="D160" s="8" t="b">
        <v>0</v>
      </c>
      <c r="E160" s="6" t="inlineStr">
        <is>
          <t>The content discusses memory references and data structures, not Java Streams or categorization by properties.</t>
        </is>
      </c>
      <c r="F160" s="5" t="b">
        <v>0</v>
      </c>
      <c r="G160" s="5" t="b">
        <v>0</v>
      </c>
      <c r="H160" s="7" t="n"/>
      <c r="I160" s="7" t="n">
        <v>160</v>
      </c>
    </row>
    <row r="161" ht="60" customHeight="1">
      <c r="A161" s="6" t="inlineStr">
        <is>
          <t>Java Stream: How to categorize by a single property and retrieve the highest value based on a different property?</t>
        </is>
      </c>
      <c r="B161" s="7" t="n">
        <v>9</v>
      </c>
      <c r="C161" s="6" t="inlineStr">
        <is>
          <t>Not sure if this is the answer to your question, but something you might want to consider... Right now you're reading all flights of the specific date, in an effort to check if one of them exists. This is suboptimal, and can waste lot of your users' bandwidth. Ideally a yes/no question like that should require you to pass in the criteria, and get a minimal yes/no type answer. While the Firebase Realtime Database doesn't support exists() queries, and can't query on multiple conditions, you can make significant improvements by adding a special property to your data to support this query. As far as I can see, you're filtering on three properties: date, flight, and origin. I recommend adding an extra property to all flights that combines the values of these properties into a single value. Let's call this property "origin_date_flight". With that property in place you can run the following query to check for the existence of a certain combination: ref .orderByChild('origin_date_flight') .equalTo(`${T3.flight.org}_${T2.flight.date}_${T1.flight.flt}`) .limitToFirst(1) .once('value', function(snapshot) { if (snapshot.exists()) { console.log('yes') } else { console.log('no') } }) The main changes here: The query uses a composite property as a sort-of index, which allows it to query for the specific combination you're looking for. The query uses limitToFirst(1). Since you're only looking to see if a value exists, there's no need to retrieve multiple results (if those exist). The query u</t>
        </is>
      </c>
      <c r="D161" s="8" t="b">
        <v>0</v>
      </c>
      <c r="E161" s="6" t="inlineStr">
        <is>
          <t>The content discusses Firebase querying optimizations, not Java Streams or categorizing and retrieving highest values by properties.</t>
        </is>
      </c>
      <c r="F161" s="5" t="b">
        <v>0</v>
      </c>
      <c r="G161" s="5" t="b">
        <v>0</v>
      </c>
      <c r="H161" s="7" t="n"/>
      <c r="I161" s="7" t="n">
        <v>160</v>
      </c>
    </row>
    <row r="162" ht="60" customHeight="1">
      <c r="A162" s="2" t="inlineStr">
        <is>
          <t>Why are the items in the list appearing in an unexpected sequence?</t>
        </is>
      </c>
      <c r="B162" s="3" t="n">
        <v>0</v>
      </c>
      <c r="C162" s="2" t="inlineStr">
        <is>
          <t>You're removing items from the list (x.remove) while iterating over it (for number in x). for-in maintains an index separately, and that is why modifying the list gives unexpected behavior.</t>
        </is>
      </c>
      <c r="D162" s="4" t="b">
        <v>1</v>
      </c>
      <c r="E162" s="2" t="inlineStr">
        <is>
          <t>It explains how modifying a list while iterating causes unexpected item order due to index handling.</t>
        </is>
      </c>
      <c r="F162" s="5" t="b">
        <v>1</v>
      </c>
      <c r="G162" s="5" t="b">
        <v>1</v>
      </c>
      <c r="H162" s="3" t="n"/>
      <c r="I162" s="3" t="n">
        <v>170</v>
      </c>
    </row>
    <row r="163" ht="60" customHeight="1">
      <c r="A163" s="2" t="inlineStr">
        <is>
          <t>Why are the items in the list appearing in an unexpected sequence?</t>
        </is>
      </c>
      <c r="B163" s="3" t="n">
        <v>1</v>
      </c>
      <c r="C163" s="2" t="inlineStr">
        <is>
          <t>Homogeneous means "of the same or a similar kind or nature" (http://www.merriam-webster.com/dictionary/homogeneous). While any value can be stored in a list along with any other value, in doing so the definition of "kind or nature" must be widened when dealing with the sequence. During this widening (or "unification"), the set of operations that can be performed upon every item in the sequence becomes the "lowest common set of operations" shared between all items. This is why "[list are] typically used to store collections of homogeneous items" - so the items in the sequence can be treated with an appropriate level of unification: # a list of animals that can "speak" animals = [Dog(), Cat(), Turkey()] for a in animals: a.speak() # .. but a string cannot "speak" animals = [Dog(), "Meow!", Turkey()]</t>
        </is>
      </c>
      <c r="D163" s="4" t="b">
        <v>0</v>
      </c>
      <c r="E163" s="2" t="inlineStr">
        <is>
          <t>The content explains homogeneity in lists but does not address why list items appear in an unexpected sequence.</t>
        </is>
      </c>
      <c r="F163" s="5" t="b">
        <v>0</v>
      </c>
      <c r="G163" s="5" t="b">
        <v>1</v>
      </c>
      <c r="H163" s="3" t="n"/>
      <c r="I163" s="3" t="n">
        <v>170</v>
      </c>
    </row>
    <row r="164" ht="60" customHeight="1">
      <c r="A164" s="2" t="inlineStr">
        <is>
          <t>Why are the items in the list appearing in an unexpected sequence?</t>
        </is>
      </c>
      <c r="B164" s="3" t="n">
        <v>2</v>
      </c>
      <c r="C164" s="2" t="inlineStr">
        <is>
          <t xml:space="preserve">I found this in the docs: https://docs.python.org/3/tutorial/controlflow.html#for (https://docs.python.org/3/tutorial/controlflow.html#for) Python’s for statement iterates over the items of any sequence (a list or a string), in the order that they appear in the sequence. If you need to modify the sequence you are iterating over while inside the loop (for example to duplicate selected items), it is recommended that you first make a copy. Iterating over a sequence does not implicitly make a copy. I was wrong in my first response, when iterating through a list it returns the actual items in that list. However, it seems they cannot be edited directly while they are being iterated through. This is why iterating through the integers the length of the list works. As for why the .reverse() function works, I think it's because it is affecting a list instead of a value. I tried to use similar built in functions on nonlist datatypes like .replace() on strings and it had no effect. All of the other list functions I tried worked: .append(), .remove(), and .reverse() as you showed. I'm not sure why this is, but I hope it clears up what you can do in for loops a bit more. Answer to old question below: The way you are using the for loops doesn't affect the actual list, just the temporary variable that is iterating through the list. There are a few ways you can fix this. Instead of iterating through each element you can can count up to the length of the list and modify the list directly. c = </t>
        </is>
      </c>
      <c r="D164" s="4" t="b">
        <v>1</v>
      </c>
      <c r="E164" s="2" t="inlineStr">
        <is>
          <t>The content explains how iteration over a list works and why modifying the list during iteration can cause unexpected order, providing solutions to handle such cases.</t>
        </is>
      </c>
      <c r="F164" s="5" t="b">
        <v>1</v>
      </c>
      <c r="G164" s="5" t="b">
        <v>1</v>
      </c>
      <c r="H164" s="3" t="n"/>
      <c r="I164" s="3" t="n">
        <v>170</v>
      </c>
    </row>
    <row r="165" ht="60" customHeight="1">
      <c r="A165" s="2" t="inlineStr">
        <is>
          <t>Why are the items in the list appearing in an unexpected sequence?</t>
        </is>
      </c>
      <c r="B165" s="3" t="n">
        <v>3</v>
      </c>
      <c r="C165" s="2" t="inlineStr">
        <is>
          <t>Unexpected subelement error mostly occur in Axis2 in ADB databinding type. When the sequence of tags coming in SOAP response is not same as that of attributes in java class formed from wsdl. For example, If response or request XML must have a, b, c elements in a sequence and actual XML has a, d, c elements in the sequence, then Axis2 would complain saying that it received an Unexpected element named d. It can be resolved by changing the sequence of tags in wsdl. Note : If this is not the case, check here for other reasons (http://blog.mpathirage.com/2009/08/04/reasons-for-unexpected-subelement-exception-in-axis2-data-bindingadb/)</t>
        </is>
      </c>
      <c r="D165" s="4" t="b">
        <v>1</v>
      </c>
      <c r="E165" s="2" t="inlineStr">
        <is>
          <t>The content explains that unexpected sequence issues arise from mismatched element order in XML responses, which relates to why list items appear in an unexpected sequence.</t>
        </is>
      </c>
      <c r="F165" s="5" t="b">
        <v>1</v>
      </c>
      <c r="G165" s="5" t="b">
        <v>1</v>
      </c>
      <c r="H165" s="3" t="n"/>
      <c r="I165" s="3" t="n">
        <v>170</v>
      </c>
    </row>
    <row r="166" ht="60" customHeight="1">
      <c r="A166" s="2" t="inlineStr">
        <is>
          <t>Why are the items in the list appearing in an unexpected sequence?</t>
        </is>
      </c>
      <c r="B166" s="3" t="n">
        <v>4</v>
      </c>
      <c r="C166" s="2" t="inlineStr">
        <is>
          <t>Use append [docs] (http://docs.python.org/tutorial/datastructures.html#more-on-lists): newlist.append(store) Or shorter (using list comprehension [docs] (http://docs.python.org/tutorial/datastructures.html#list-comprehensions)): newlist = [word for word in mylist if 'h' in word] Why does newlist += store not work? This is the same as newlist = newlist + store and is extending the existing list (on left side) by all the items in the sequence [docs] (http://docs.python.org/library/stdtypes.html#sequence-types-str-unicode-list-tuple-bytearray-buffer-xrange) on the right side. If you follow the documentation, you will find this: s + t the concatenation of s and t In Python, not only lists are sequences, but strings are too (a sequence of characters). That means every item of the sequence (→ every character) is appended to the list.</t>
        </is>
      </c>
      <c r="D166" s="4" t="b">
        <v>1</v>
      </c>
      <c r="E166" s="2" t="inlineStr">
        <is>
          <t>The content explains how list concatenation and appending work, which can cause unexpected item sequences in a list.</t>
        </is>
      </c>
      <c r="F166" s="5" t="b">
        <v>1</v>
      </c>
      <c r="G166" s="5" t="b">
        <v>1</v>
      </c>
      <c r="H166" s="3" t="n"/>
      <c r="I166" s="3" t="n">
        <v>170</v>
      </c>
    </row>
    <row r="167" ht="60" customHeight="1">
      <c r="A167" s="2" t="inlineStr">
        <is>
          <t>Why are the items in the list appearing in an unexpected sequence?</t>
        </is>
      </c>
      <c r="B167" s="3" t="n">
        <v>5</v>
      </c>
      <c r="C167" s="2" t="inlineStr">
        <is>
          <t xml:space="preserve">Python built-in min function uses the 'ordering' rule as per the type of the argument(s) you provide to the min function. This is what @kaya3 suggested in his comment. Your understanding form the documentation is not complete: min(iterable, *[, key, default]) min(arg1, arg2, *args[, key]) Return the smallest item in an iterable or the smallest of two or more arguments. So you can actually pass an iterable OR multipel arguments, well, as long as the arguments can be ordered. min([1,2,3]) #Outputs 1, passing an iterable min(1,2,3) #Outputs 1, passing multiple arguments. Now, if you run this min(1, [1,2,3]), you'll get the following error: TypeError: '&lt;' not supported between instances of 'list' and 'int' This means that Python can't 'order', hence can't find the minimum of the two arguments, because your definition of a minimum could be different from mine, for instance, in case of strings. Comparing two lists (i.e. iterables) From the documentation (https://docs.python.org/3/tutorial/datastructures.html#comparing-sequences-and-other-types): Sequence objects typically may be compared to other objects with the same sequence type. The comparison uses lexicographical ordering: first the first two items are compared, and if they differ this determines the outcome of the comparison; if they are equal, the next two items are compared, and so on, until either sequence is exhausted. In case when you run min(&lt;list&gt;,...&lt;list&gt;), that's exactly how the comparison is being done. And hence, </t>
        </is>
      </c>
      <c r="D167" s="4" t="b">
        <v>1</v>
      </c>
      <c r="E167" s="2" t="inlineStr">
        <is>
          <t>The content explains how Python orders items and compares sequences, which clarifies why list items might appear in an unexpected sequence.</t>
        </is>
      </c>
      <c r="F167" s="5" t="b">
        <v>1</v>
      </c>
      <c r="G167" s="5" t="b">
        <v>1</v>
      </c>
      <c r="H167" s="3" t="n"/>
      <c r="I167" s="3" t="n">
        <v>170</v>
      </c>
    </row>
    <row r="168" ht="60" customHeight="1">
      <c r="A168" s="2" t="inlineStr">
        <is>
          <t>Why are the items in the list appearing in an unexpected sequence?</t>
        </is>
      </c>
      <c r="B168" s="3" t="n">
        <v>6</v>
      </c>
      <c r="C168" s="2" t="inlineStr">
        <is>
          <t>List: The List extends the Collection interface. A List is a collection with an ordered sequence of elements and may contain duplicates. ArrayList, LinkedList and Vector are implementations of a List interface. (i.e. an index based) LinkedList doesn't allocate memory to the items before the items are added to the list. Each item in a LinkedList holds a pointer to the next in the list.LinkedList is implementation of a List interface.</t>
        </is>
      </c>
      <c r="D168" s="4" t="b">
        <v>1</v>
      </c>
      <c r="E168" s="2" t="inlineStr">
        <is>
          <t>The content explains that a List maintains an ordered sequence, which is key to understanding why items might appear in an unexpected order.</t>
        </is>
      </c>
      <c r="F168" s="5" t="b">
        <v>1</v>
      </c>
      <c r="G168" s="5" t="b">
        <v>1</v>
      </c>
      <c r="H168" s="3" t="n"/>
      <c r="I168" s="3" t="n">
        <v>170</v>
      </c>
    </row>
    <row r="169" ht="60" customHeight="1">
      <c r="A169" s="2" t="inlineStr">
        <is>
          <t>Why are the items in the list appearing in an unexpected sequence?</t>
        </is>
      </c>
      <c r="B169" s="3" t="n">
        <v>7</v>
      </c>
      <c r="C169" s="2" t="inlineStr">
        <is>
          <t>In Python, sequence[-1] refers to the last item in the list, and sequence[-2] refers to the next-to-last item. This simplifies much list programming--and I used negative indices in an answer on this site just two days ago. There are reasons Python code is usually shorter than code in other languages, and negative indices is just one reason. This technique also works for strings--see here (https://docs.python.org/3/tutorial/introduction.html#strings) in the part about slicing strings for more detail. So the index is never out of range in your code. Every time through the loop items -1 and -2 are added, which are the last two numbers in the loop. This is just what is wanted for the Fibonacci sequence.</t>
        </is>
      </c>
      <c r="D169" s="4" t="b">
        <v>1</v>
      </c>
      <c r="E169" s="2" t="inlineStr">
        <is>
          <t>The content explains how negative indices affect list item order, which can cause unexpected sequence appearances.</t>
        </is>
      </c>
      <c r="F169" s="5" t="b">
        <v>1</v>
      </c>
      <c r="G169" s="5" t="b">
        <v>1</v>
      </c>
      <c r="H169" s="3" t="n"/>
      <c r="I169" s="3" t="n">
        <v>170</v>
      </c>
    </row>
    <row r="170" ht="60" customHeight="1">
      <c r="A170" s="2" t="inlineStr">
        <is>
          <t>Why are the items in the list appearing in an unexpected sequence?</t>
        </is>
      </c>
      <c r="B170" s="3" t="n">
        <v>8</v>
      </c>
      <c r="C170" s="2" t="inlineStr">
        <is>
          <t>Disclaimer: this answer is largely inspired from Jeff's comment and the answer already posted at Why is a deque implemented as a linked list instead of a circular array ? (https://stackoverflow.com/questions/45134139/why-is-deque-implemented-as-a-linked-list-instead-of-a-circular-array) Your question is different in nature but the title above is an answer in itself: in Python, the module collections.deque has a linear time complexity when accessing items in the middle because it is implemented using a linked list. From the pydoc: A list-like sequence optimized for data accesses near its endpoints. Now if you're wondering why this implementation was chosen, the answer is already available in the post pointed out by Jeff.</t>
        </is>
      </c>
      <c r="D170" s="4" t="b">
        <v>0</v>
      </c>
      <c r="E170" s="2" t="inlineStr">
        <is>
          <t>The content explains deque implementation details but does not address why list items appear in an unexpected sequence.</t>
        </is>
      </c>
      <c r="F170" s="5" t="b">
        <v>0</v>
      </c>
      <c r="G170" s="5" t="b">
        <v>1</v>
      </c>
      <c r="H170" s="3" t="n"/>
      <c r="I170" s="3" t="n">
        <v>170</v>
      </c>
    </row>
    <row r="171" ht="60" customHeight="1">
      <c r="A171" s="2" t="inlineStr">
        <is>
          <t>Why are the items in the list appearing in an unexpected sequence?</t>
        </is>
      </c>
      <c r="B171" s="3" t="n">
        <v>9</v>
      </c>
      <c r="C171" s="2" t="inlineStr">
        <is>
          <t>I'm guessing you want to fill a list with user input one by one? Your approach to filling the items in the array is not quite right, you need to write the values directly into the array and not to the element created by the for loop. This is probably why the other things didn't work. If sequence is a list, then the inbuilt min max should work. def func(sequence): for i in range(len(sequence)): sequence[i] = (int(input('Quantity: '))) total = sum(sequence) average = total/len(sequence) seq_min = min(sequence) seq_max = max(sequence) return total, average, seq_min, seq_max</t>
        </is>
      </c>
      <c r="D171" s="4" t="b">
        <v>1</v>
      </c>
      <c r="E171" s="2" t="inlineStr">
        <is>
          <t>The content explains a common mistake in filling a list which can cause unexpected item sequences.</t>
        </is>
      </c>
      <c r="F171" s="5" t="b">
        <v>1</v>
      </c>
      <c r="G171" s="5" t="b">
        <v>1</v>
      </c>
      <c r="H171" s="3" t="n"/>
      <c r="I171" s="3" t="n">
        <v>170</v>
      </c>
    </row>
    <row r="172" ht="60" customHeight="1">
      <c r="A172" s="6" t="inlineStr">
        <is>
          <t>Assistance Required for Comprehending TPTP Performance Metrics</t>
        </is>
      </c>
      <c r="B172" s="7" t="n">
        <v>0</v>
      </c>
      <c r="C172" s="6" t="inlineStr">
        <is>
          <t>The eclipse profiler is a subproject of TPTP (Test and Performance Tools Project) (http://www.eclipse.org/tptp/). There is one article from 2006 (http://www.eclipse.org/articles/Article-TPTP-Profiling-Tool/tptpProfilingArticle.html) that shows how to use the profiler (the 2006' version)</t>
        </is>
      </c>
      <c r="D172" s="8" t="b">
        <v>0</v>
      </c>
      <c r="E172" s="6" t="inlineStr">
        <is>
          <t>The content describes the Eclipse profiler and its usage but does not explain TPTP performance metrics specifically.</t>
        </is>
      </c>
      <c r="F172" s="5" t="b">
        <v>0</v>
      </c>
      <c r="G172" s="5" t="b">
        <v>1</v>
      </c>
      <c r="H172" s="7" t="n"/>
      <c r="I172" s="7" t="n">
        <v>178</v>
      </c>
    </row>
    <row r="173" ht="60" customHeight="1">
      <c r="A173" s="6" t="inlineStr">
        <is>
          <t>Assistance Required for Comprehending TPTP Performance Metrics</t>
        </is>
      </c>
      <c r="B173" s="7" t="n">
        <v>1</v>
      </c>
      <c r="C173" s="6" t="inlineStr">
        <is>
          <t>For profile of JAVA apps(including tomcat instances), I strongly recommend the TPTP(Eclipse Test &amp; Performance Tools Platform). You can read a lot here: http://www.eclipse.org/articles/Article-TPTP-Profiling-Tool/tptpProfilingArticle.html (http://www.eclipse.org/articles/Article-TPTP-Profiling-Tool/tptpProfilingArticle.html) Especially for TPTP working with tomcat instance: http://www.deepakgaikwad.net/index.php/2009/02/10/tutorialprofiling-with-tptp-and-tomcat.html (http://www.deepakgaikwad.net/index.php/2009/02/10/tutorialprofiling-with-tptp-and-tomcat.html) Some of the information in the above article may be outdated, but main workflow is the same. For commercial profilers, I will recommend yourkit profiler: http://www.yourkit.com/ (http://www.yourkit.com/) I don't know if there is a trial edition available now, but years ago, this profile is more user friendly than TPTP.</t>
        </is>
      </c>
      <c r="D173" s="8" t="b">
        <v>0</v>
      </c>
      <c r="E173" s="6" t="inlineStr">
        <is>
          <t>The content discusses TPTP profiling tools but does not explain TPTP performance metrics specifically.</t>
        </is>
      </c>
      <c r="F173" s="5" t="b">
        <v>0</v>
      </c>
      <c r="G173" s="5" t="b">
        <v>1</v>
      </c>
      <c r="H173" s="7" t="n"/>
      <c r="I173" s="7" t="n">
        <v>178</v>
      </c>
    </row>
    <row r="174" ht="60" customHeight="1">
      <c r="A174" s="6" t="inlineStr">
        <is>
          <t>Assistance Required for Comprehending TPTP Performance Metrics</t>
        </is>
      </c>
      <c r="B174" s="7" t="n">
        <v>2</v>
      </c>
      <c r="C174" s="6" t="inlineStr">
        <is>
          <t>Take a look at The Eclipse Test &amp; Performance Tools Platform (TPTP) (http://www.eclipse.org/articles/Article-TPTP-Profiling-Tool/tptpProfilingArticle.html) - it allows you to profile all methods entered for a single execution. It is a very un-intrusive method - it does not force you to make code changes. Here are the install instructions. (http://wiki.eclipse.org/Install_TPTP_with_Update_Manager) Edit: It seams, that TPTP is not available after Eclipse Helios (http://www.eclipse.org/tptp/home/project_info/devplans/EclipseTPTPProjectPlan2010.htm). You can use VisualVM as an stand-alone profiler. If you want Eclipse integration, there is the tool JVM Monitor (http://www.jvmmonitor.org/index.html), but I have note used that.</t>
        </is>
      </c>
      <c r="D174" s="8" t="b">
        <v>0</v>
      </c>
      <c r="E174" s="6" t="inlineStr">
        <is>
          <t>The content discusses TPTP profiling tools and installation but does not explain TPTP performance metrics specifically.</t>
        </is>
      </c>
      <c r="F174" s="5" t="b">
        <v>0</v>
      </c>
      <c r="G174" s="5" t="b">
        <v>1</v>
      </c>
      <c r="H174" s="7" t="n"/>
      <c r="I174" s="7" t="n">
        <v>178</v>
      </c>
    </row>
    <row r="175" ht="60" customHeight="1">
      <c r="A175" s="6" t="inlineStr">
        <is>
          <t>Assistance Required for Comprehending TPTP Performance Metrics</t>
        </is>
      </c>
      <c r="B175" s="7" t="n">
        <v>3</v>
      </c>
      <c r="C175" s="6" t="inlineStr">
        <is>
          <t>'Profile As' was provided by the Eclipse Test &amp; Performance Tools Platform Project http://www.eclipse.org/tptp/ (http://www.eclipse.org/tptp/) This project has been discontinued though so you can't do it any more unless you go back and get Europa or Castillo You can use JConsole or JVisualVM to do similar sorts of things.</t>
        </is>
      </c>
      <c r="D175" s="8" t="b">
        <v>0</v>
      </c>
      <c r="E175" s="6" t="inlineStr">
        <is>
          <t>The content discusses the discontinuation of TPTP and alternative tools but does not explain TPTP performance metrics.</t>
        </is>
      </c>
      <c r="F175" s="5" t="b">
        <v>0</v>
      </c>
      <c r="G175" s="5" t="b">
        <v>1</v>
      </c>
      <c r="H175" s="7" t="n"/>
      <c r="I175" s="7" t="n">
        <v>178</v>
      </c>
    </row>
    <row r="176" ht="60" customHeight="1">
      <c r="A176" s="6" t="inlineStr">
        <is>
          <t>Assistance Required for Comprehending TPTP Performance Metrics</t>
        </is>
      </c>
      <c r="B176" s="7" t="n">
        <v>4</v>
      </c>
      <c r="C176" s="6" t="inlineStr">
        <is>
          <t>I guess you are talking about a "profiler", you can do that using Eclipse via the Eclipse Test &amp; Performance Tools Platform (see http://www.eclipse.org/tptp/ (http://www.eclipse.org/tptp/)). There are various other (commercials) tools for doing this out there and the VisualVM tool that comes with the JDK can also do CPU &amp; memory profiling these days.</t>
        </is>
      </c>
      <c r="D176" s="8" t="b">
        <v>0</v>
      </c>
      <c r="E176" s="6" t="inlineStr">
        <is>
          <t>The content discusses profiling tools but does not explain TPTP performance metrics specifically.</t>
        </is>
      </c>
      <c r="F176" s="5" t="b">
        <v>0</v>
      </c>
      <c r="G176" s="5" t="b">
        <v>1</v>
      </c>
      <c r="H176" s="7" t="n"/>
      <c r="I176" s="7" t="n">
        <v>178</v>
      </c>
    </row>
    <row r="177" ht="60" customHeight="1">
      <c r="A177" s="6" t="inlineStr">
        <is>
          <t>Assistance Required for Comprehending TPTP Performance Metrics</t>
        </is>
      </c>
      <c r="B177" s="7" t="n">
        <v>5</v>
      </c>
      <c r="C177" s="6" t="inlineStr">
        <is>
          <t>Have you checked Netbeans profiler and/or Eclipse TPTP. Both are worth trying and they are very good. http://profiler.netbeans.org/ (http://profiler.netbeans.org/) http://www.eclipse.org/tptp/ (http://www.eclipse.org/tptp/)</t>
        </is>
      </c>
      <c r="D177" s="8" t="b">
        <v>0</v>
      </c>
      <c r="E177" s="6" t="inlineStr">
        <is>
          <t>The content only suggests tools but does not explain TPTP performance metrics.</t>
        </is>
      </c>
      <c r="F177" s="5" t="b">
        <v>0</v>
      </c>
      <c r="G177" s="5" t="b">
        <v>0</v>
      </c>
      <c r="H177" s="7" t="n"/>
      <c r="I177" s="7" t="n">
        <v>178</v>
      </c>
    </row>
    <row r="178" ht="60" customHeight="1">
      <c r="A178" s="6" t="inlineStr">
        <is>
          <t>Assistance Required for Comprehending TPTP Performance Metrics</t>
        </is>
      </c>
      <c r="B178" s="7" t="n">
        <v>6</v>
      </c>
      <c r="C178" s="6" t="inlineStr">
        <is>
          <t>I think the eclipse test and performance tools plateform (http://www.eclipse.org/tptp/) would be able to help you with this. It includes a profiler which will instrument your code and provide the information you want. Careful with profiling, it can be a heavy performance hit depending on how many functions/classes you monitor</t>
        </is>
      </c>
      <c r="D178" s="8" t="b">
        <v>0</v>
      </c>
      <c r="E178" s="6" t="inlineStr">
        <is>
          <t>The content mentions a tool for profiling but does not explain TPTP performance metrics or how to comprehend them.</t>
        </is>
      </c>
      <c r="F178" s="5" t="b">
        <v>0</v>
      </c>
      <c r="G178" s="5" t="b">
        <v>1</v>
      </c>
      <c r="H178" s="7" t="n"/>
      <c r="I178" s="7" t="n">
        <v>178</v>
      </c>
    </row>
    <row r="179" ht="60" customHeight="1">
      <c r="A179" s="6" t="inlineStr">
        <is>
          <t>Assistance Required for Comprehending TPTP Performance Metrics</t>
        </is>
      </c>
      <c r="B179" s="7" t="n">
        <v>7</v>
      </c>
      <c r="C179" s="6" t="inlineStr">
        <is>
          <t>As pointed out by greg-449, TPTP is now shelved. A lot of people have reported that TPTP is not working on OSX, and based on this, it's not planned to be fixed in the future. https://www.eclipse.org/tptp/home/project_info/devplans/EclipseTPTPProjectPlan2010.htm (https://www.eclipse.org/tptp/home/project_info/devplans/EclipseTPTPProjectPlan2010.htm) As for me I have purchased a license for JProfiler (https://www.ej-technologies.com/products/jprofiler/overview.html).</t>
        </is>
      </c>
      <c r="D179" s="8" t="b">
        <v>0</v>
      </c>
      <c r="E179" s="6" t="inlineStr">
        <is>
          <t>The content discusses the status of TPTP and alternatives but does not explain TPTP performance metrics.</t>
        </is>
      </c>
      <c r="F179" s="5" t="b">
        <v>0</v>
      </c>
      <c r="G179" s="5" t="b">
        <v>0</v>
      </c>
      <c r="H179" s="7" t="n"/>
      <c r="I179" s="7" t="n">
        <v>178</v>
      </c>
    </row>
    <row r="180" ht="60" customHeight="1">
      <c r="A180" s="6" t="inlineStr">
        <is>
          <t>Assistance Required for Comprehending TPTP Performance Metrics</t>
        </is>
      </c>
      <c r="B180" s="7" t="n">
        <v>8</v>
      </c>
      <c r="C180" s="6" t="inlineStr">
        <is>
          <t>Yourkit (http://yourkit.com/) is pretty good (free 30 day trial). Eclipse also has built in TPTP tools (http://www.eclipse.org/tptp/).</t>
        </is>
      </c>
      <c r="D180" s="8" t="b">
        <v>0</v>
      </c>
      <c r="E180" s="6" t="inlineStr">
        <is>
          <t>The content mentions profiling tools but does not explain TPTP performance metrics specifically.</t>
        </is>
      </c>
      <c r="F180" s="5" t="b">
        <v>0</v>
      </c>
      <c r="G180" s="5" t="b">
        <v>0</v>
      </c>
      <c r="H180" s="7" t="n"/>
      <c r="I180" s="7" t="n">
        <v>178</v>
      </c>
    </row>
    <row r="181" ht="60" customHeight="1">
      <c r="A181" s="6" t="inlineStr">
        <is>
          <t>Assistance Required for Comprehending TPTP Performance Metrics</t>
        </is>
      </c>
      <c r="B181" s="7" t="n">
        <v>9</v>
      </c>
      <c r="C181" s="6" t="inlineStr">
        <is>
          <t>I would look at those open-source projects first: Eclipse TPTP (http://www.eclipse.org/tptp/ (http://www.eclipse.org/tptp/)) VisualVM (https://visualvm.dev.java.net/ (https://visualvm.dev.java.net/)) Then I would look at JVMTI (not JVMPI) http://java.sun.com/developer/technicalArticles/Programming/jvmti/ (http://java.sun.com/developer/technicalArticles/Programming/jvmti/)</t>
        </is>
      </c>
      <c r="D181" s="8" t="b">
        <v>0</v>
      </c>
      <c r="E181" s="6" t="inlineStr">
        <is>
          <t>The content lists tools related to Java performance but does not explain TPTP performance metrics specifically.</t>
        </is>
      </c>
      <c r="F181" s="5" t="b">
        <v>0</v>
      </c>
      <c r="G181" s="5" t="b">
        <v>0</v>
      </c>
      <c r="H181" s="7" t="n"/>
      <c r="I181" s="7" t="n">
        <v>178</v>
      </c>
    </row>
    <row r="182" ht="60" customHeight="1">
      <c r="A182" s="2" t="inlineStr">
        <is>
          <t>Error encountered while converting to Dalvik format for Android's Grid View implementation</t>
        </is>
      </c>
      <c r="B182" s="3" t="n">
        <v>0</v>
      </c>
      <c r="C182" s="2" t="inlineStr">
        <is>
          <t>This question has been asked several times before: Conversion to Dalvik format failed with error 1 Solution? (https://stackoverflow.com/questions/6683955/conversion-to-dalvik-format-failed-with-error-1-solution) Eclipse gives “Conversion to Dalvik format failed” while ant works (https://stackoverflow.com/questions/4388003/eclipse-gives-conversion-to-dalvik-format-failed-while-ant-works) Android SDK tools revision 12 has problem with Proguard (https://stackoverflow.com/questions/6605971/android-sdk-tools-revision-12-has-problem-with-proguard-error-conversion-to) “Conversion to Dalvik format failed with error 1” on external Jar (https://stackoverflow.com/questions/2680827/conversion-to-dalvik-format-failed-with-error-1-on-external-jar) Chances are the problem will go away if you update the old version of proguard.jar in the Android SDK with the latest version (4.6 or 4.7) from the official ProGuard site (http://proguard.sourceforge.net/) at Sourceforge.</t>
        </is>
      </c>
      <c r="D182" s="4" t="b">
        <v>1</v>
      </c>
      <c r="E182" s="2" t="inlineStr">
        <is>
          <t>The content addresses the 'Conversion to Dalvik format failed' error and suggests updating ProGuard, which is relevant to the Grid View implementation error.</t>
        </is>
      </c>
      <c r="F182" s="5" t="b">
        <v>1</v>
      </c>
      <c r="G182" s="5" t="b">
        <v>1</v>
      </c>
      <c r="H182" s="3" t="n"/>
      <c r="I182" s="3" t="n">
        <v>181</v>
      </c>
    </row>
    <row r="183" ht="60" customHeight="1">
      <c r="A183" s="2" t="inlineStr">
        <is>
          <t>Error encountered while converting to Dalvik format for Android's Grid View implementation</t>
        </is>
      </c>
      <c r="B183" s="3" t="n">
        <v>1</v>
      </c>
      <c r="C183" s="2" t="inlineStr">
        <is>
          <t>The problem is that JMock works using dynamic bytecode generation, but Dalvik isn't capable of doing that: dynamic bytecode generation is compiled down to JVM bytecode that's not supported by Dalvik; hence the error when converting. Unfortunately, that means you can't use JMock on Android -- if you need it for testing, you'll have to run those tests on a JVM.</t>
        </is>
      </c>
      <c r="D183" s="4" t="b">
        <v>1</v>
      </c>
      <c r="E183" s="2" t="inlineStr">
        <is>
          <t>It explains a common cause of the Dalvik conversion error related to unsupported dynamic bytecode generation.</t>
        </is>
      </c>
      <c r="F183" s="5" t="b">
        <v>1</v>
      </c>
      <c r="G183" s="5" t="b">
        <v>1</v>
      </c>
      <c r="H183" s="3" t="n"/>
      <c r="I183" s="3" t="n">
        <v>181</v>
      </c>
    </row>
    <row r="184" ht="60" customHeight="1">
      <c r="A184" s="2" t="inlineStr">
        <is>
          <t>Error encountered while converting to Dalvik format for Android's Grid View implementation</t>
        </is>
      </c>
      <c r="B184" s="3" t="n">
        <v>2</v>
      </c>
      <c r="C184" s="2" t="inlineStr">
        <is>
          <t>You have same jar library included twice. Check your application and all referenced Android libraries and make sure you have all jars included exactly once. If that does not help, take a look at http://tools.android.com/knownissues (http://tools.android.com/knownissues). Specifically look at first issue described in Build System section. Also you can read this post: How to fix the “Conversion to Dalvik format failed with error 1" (http://android.foxykeep.com/dev/fix-the-conversion-to-dalvik-format-failed-with-error-1-with-adt-14)</t>
        </is>
      </c>
      <c r="D184" s="4" t="b">
        <v>1</v>
      </c>
      <c r="E184" s="2" t="inlineStr">
        <is>
          <t>It addresses the common cause of the Dalvik conversion error related to duplicate jar files, which is relevant to the Grid View implementation issue.</t>
        </is>
      </c>
      <c r="F184" s="5" t="b">
        <v>1</v>
      </c>
      <c r="G184" s="5" t="b">
        <v>1</v>
      </c>
      <c r="H184" s="3" t="n"/>
      <c r="I184" s="3" t="n">
        <v>181</v>
      </c>
    </row>
    <row r="185" ht="60" customHeight="1">
      <c r="A185" s="2" t="inlineStr">
        <is>
          <t>Error encountered while converting to Dalvik format for Android's Grid View implementation</t>
        </is>
      </c>
      <c r="B185" s="3" t="n">
        <v>3</v>
      </c>
      <c r="C185" s="2" t="inlineStr">
        <is>
          <t>Your problem is caused by trying to put too much code into an Android app. According to this Q&amp;A - Android: my application is too large and gives "Unable to execute dex: method ID not in [0, 0xffff]: 65536"? (https://stackoverflow.com/questions/15508477/android-my-application-is-too-large-and-gives-unable-to-execute-dex-method-id) - the solution is to refactor your app so that some of the code is in the form of plugins. Another approach is to try to eliminate dead code (i.e. library classes and methods that your app doesn't need). This Q&amp;A - Android Error "Conversion to Dalvik format failed with error 2"? (https://stackoverflow.com/questions/15200286/android-error-conversion-to-dalvik-format-failed-with-error-2) - suggests using Proguard to do this.</t>
        </is>
      </c>
      <c r="D185" s="4" t="b">
        <v>1</v>
      </c>
      <c r="E185" s="2" t="inlineStr">
        <is>
          <t>The content addresses the 'conversion to Dalvik format' error and provides solutions related to app size and code optimization.</t>
        </is>
      </c>
      <c r="F185" s="5" t="b">
        <v>1</v>
      </c>
      <c r="G185" s="5" t="b">
        <v>1</v>
      </c>
      <c r="H185" s="3" t="n"/>
      <c r="I185" s="3" t="n">
        <v>181</v>
      </c>
    </row>
    <row r="186" ht="60" customHeight="1">
      <c r="A186" s="2" t="inlineStr">
        <is>
          <t>Error encountered while converting to Dalvik format for Android's Grid View implementation</t>
        </is>
      </c>
      <c r="B186" s="3" t="n">
        <v>4</v>
      </c>
      <c r="C186" s="2" t="inlineStr">
        <is>
          <t>I was getting the same error too, used the solution noted here: "Conversion to Dalvik format failed with error 1" on external JAR (https://stackoverflow.com/questions/2680827/conversion-to-dalvik-format-failed-with-error-1-on-external-jar) removing all libraries from build path, clean and rebuild, then adding just the spring-android-rest-template-1.0.0.BUILD-SNAPSHOT.jar</t>
        </is>
      </c>
      <c r="D186" s="4" t="b">
        <v>1</v>
      </c>
      <c r="E186" s="2" t="inlineStr">
        <is>
          <t>The content addresses the 'Conversion to Dalvik format failed with error 1' error and provides a solution involving cleaning and rebuilding the project with specific JAR files, which is related to the</t>
        </is>
      </c>
      <c r="F186" s="5" t="b">
        <v>1</v>
      </c>
      <c r="G186" s="5" t="b">
        <v>1</v>
      </c>
      <c r="H186" s="3" t="n"/>
      <c r="I186" s="3" t="n">
        <v>181</v>
      </c>
    </row>
    <row r="187" ht="60" customHeight="1">
      <c r="A187" s="2" t="inlineStr">
        <is>
          <t>Error encountered while converting to Dalvik format for Android's Grid View implementation</t>
        </is>
      </c>
      <c r="B187" s="3" t="n">
        <v>5</v>
      </c>
      <c r="C187" s="2" t="inlineStr">
        <is>
          <t>For reference material, nothing beats the dalvik docs. You can find these either in the dalvik sub-project in AOSP, or they are now available online at http://s.android.com/tech/dalvik/index.html (http://s.android.com/tech/dalvik/index.html) Bytecode format (http://s.android.com/tech/dalvik/dalvik-bytecode.html) (or dalvik-bytecode.html in the dalvik project) is probably the one that you would be most interested in. .Dex Format (http://s.android.com/tech/dalvik/dex-format.html) (dex-format.html) is also useful, as is Instruction Formats (http://s.android.com/tech/dalvik/instruction-formats.html) (instruction-formats.html) For some more general information about the bytecode, check out http://code.google.com/p/smali/wiki/Registers (http://code.google.com/p/smali/wiki/Registers) and http://code.google.com/p/smali/wiki/TypesMethodsAndFields (http://code.google.com/p/smali/wiki/TypesMethodsAndFields) You'll definitely want a few tools. I'm naturally quite partial to smali/baksmali (http://smali.googlecode.com), which is the only assembler/disassembler pair currently available. There is also a disassembler called dedexer (http://dedexer.sourceforge.net/) (but no assembler), and dexdump, which comes with the AOSP codebase and provides a low-level dump of dex files - not just the bytecode, but all the dex structures as well (baksmali has similar output, with the -D option). You might also be interested in apktool (http://code.google.com/p/android-apktool/), which uses smali/baksmali</t>
        </is>
      </c>
      <c r="D187" s="4" t="b">
        <v>0</v>
      </c>
      <c r="E187" s="2" t="inlineStr">
        <is>
          <t>The content provides general Dalvik documentation and tools but does not address the specific error in converting to Dalvik format for Android's Grid View implementation.</t>
        </is>
      </c>
      <c r="F187" s="5" t="b">
        <v>0</v>
      </c>
      <c r="G187" s="5" t="b">
        <v>1</v>
      </c>
      <c r="H187" s="3" t="n"/>
      <c r="I187" s="3" t="n">
        <v>181</v>
      </c>
    </row>
    <row r="188" ht="60" customHeight="1">
      <c r="A188" s="2" t="inlineStr">
        <is>
          <t>Error encountered while converting to Dalvik format for Android's Grid View implementation</t>
        </is>
      </c>
      <c r="B188" s="3" t="n">
        <v>6</v>
      </c>
      <c r="C188" s="2" t="inlineStr">
        <is>
          <t>As of Android 5.0(Lollipop), Dalvik has been entirely replaced with Android Runtime(ART), which processes native binaries. Verifying App Behavior on the Android Runtime (https://developer.android.com/guide/practices/verifying-apps-art.html) The Android runtime (ART) is the default runtime for devices running Android 5.0 (API level 21) and higher. At install time, ART compiles apps using the on-device dex2oat tool. This utility accepts DEX files as input and generates a compiled app executable for the target device To be more specific, Dalvik promotes the use of odex files, which were pre-processed optimized versions of the dex files for Dalvik to either interpret or JIT compile. ART promotes the use of ELF files, which are is a generic format that guides the linking of certain functions and objects to the native instructions for your device, performed on install. Wikipedia - Android Runtime (https://en.wikipedia.org/wiki/Android_Runtime) Unlike Dalvik, ART introduces the use of ahead-of-time (AOT) compilation by compiling entire applications into native machine code upon their installation. ART uses the same input bytecode as Dalvik, supplied through standard .dex files as part of APK files, while the .odex files are replaced with Executable and Linkable Format (ELF) executables. Once an application is compiled by using ART's on-device dex2oat utility, it is run solely from the compiled ELF executable Executable and Linkable Format - Applications (https://en.wikipedia.org/wik</t>
        </is>
      </c>
      <c r="D188" s="4" t="b">
        <v>0</v>
      </c>
      <c r="E188" s="2" t="inlineStr">
        <is>
          <t>The content explains the transition from Dalvik to ART but does not address specific errors related to converting to Dalvik format for Android's Grid View implementation.</t>
        </is>
      </c>
      <c r="F188" s="5" t="b">
        <v>0</v>
      </c>
      <c r="G188" s="5" t="b">
        <v>1</v>
      </c>
      <c r="H188" s="3" t="n"/>
      <c r="I188" s="3" t="n">
        <v>181</v>
      </c>
    </row>
    <row r="189" ht="60" customHeight="1">
      <c r="A189" s="2" t="inlineStr">
        <is>
          <t>Error encountered while converting to Dalvik format for Android's Grid View implementation</t>
        </is>
      </c>
      <c r="B189" s="3" t="n">
        <v>7</v>
      </c>
      <c r="C189" s="2" t="inlineStr">
        <is>
          <t>This is equivalent to the "DBG_RESTART_LOCAL" opcode in the debug_info item in the dex file. From http://s.android.com/tech/dalvik/dex-format.html (http://s.android.com/tech/dalvik/dex-format.html): re-introduces a local variable at the current address. The name and type are the same as the last local that was live in the specified register.</t>
        </is>
      </c>
      <c r="D189" s="4" t="b">
        <v>0</v>
      </c>
      <c r="E189" s="2" t="inlineStr">
        <is>
          <t>The content explains a Dalvik opcode but does not address the error encountered during conversion for Android's Grid View implementation.</t>
        </is>
      </c>
      <c r="F189" s="5" t="b">
        <v>0</v>
      </c>
      <c r="G189" s="5" t="b">
        <v>1</v>
      </c>
      <c r="H189" s="3" t="n"/>
      <c r="I189" s="3" t="n">
        <v>181</v>
      </c>
    </row>
    <row r="190" ht="60" customHeight="1">
      <c r="A190" s="2" t="inlineStr">
        <is>
          <t>Error encountered while converting to Dalvik format for Android's Grid View implementation</t>
        </is>
      </c>
      <c r="B190" s="3" t="n">
        <v>8</v>
      </c>
      <c r="C190" s="2" t="inlineStr">
        <is>
          <t>Okay, that's it (https://stackoverflow.com/questions/3284407/conversion-to-dalvik-format-failed-with-error-1-with-javax-net-socketfactory-cla): Go to Project » Properties » Java Build Path » Libraries Remove all except the "Android X.Y" click OK. Go to Project » Clean » Clean projects selected below » select your project and click OK.</t>
        </is>
      </c>
      <c r="D190" s="4" t="b">
        <v>1</v>
      </c>
      <c r="E190" s="2" t="inlineStr">
        <is>
          <t>It provides a solution to the Dalvik format conversion error by adjusting the Java Build Path and cleaning the project.</t>
        </is>
      </c>
      <c r="F190" s="5" t="b">
        <v>1</v>
      </c>
      <c r="G190" s="5" t="b">
        <v>1</v>
      </c>
      <c r="H190" s="3" t="n"/>
      <c r="I190" s="3" t="n">
        <v>181</v>
      </c>
    </row>
    <row r="191" ht="60" customHeight="1">
      <c r="A191" s="2" t="inlineStr">
        <is>
          <t>Error encountered while converting to Dalvik format for Android's Grid View implementation</t>
        </is>
      </c>
      <c r="B191" s="3" t="n">
        <v>9</v>
      </c>
      <c r="C191" s="2" t="inlineStr">
        <is>
          <t>No you can't. Android uses its own bytecode format which is not compatible to the "standard" bytecode format javassist and other libs operate on. http://bravenewgeek.com/dalvik-bytecode-generation/ (http://bravenewgeek.com/dalvik-bytecode-generation/)</t>
        </is>
      </c>
      <c r="D191" s="4" t="b">
        <v>1</v>
      </c>
      <c r="E191" s="2" t="inlineStr">
        <is>
          <t>It explains the incompatibility of standard bytecode with Dalvik format, which is related to the conversion error.</t>
        </is>
      </c>
      <c r="F191" s="5" t="b">
        <v>1</v>
      </c>
      <c r="G191" s="5" t="b">
        <v>1</v>
      </c>
      <c r="H191" s="3" t="n"/>
      <c r="I191" s="3" t="n">
        <v>181</v>
      </c>
    </row>
    <row r="192" ht="60" customHeight="1">
      <c r="A192" s="6" t="inlineStr">
        <is>
          <t>What methods can be used to assign colors to a scatterplot in matplotlib according to the y-axis values?</t>
        </is>
      </c>
      <c r="B192" s="7" t="n">
        <v>0</v>
      </c>
      <c r="C192" s="6" t="inlineStr">
        <is>
          <t>In at least Matplotlib 1.5.1, there is a bug where autoscale fails for small data values, as reported here (https://github.com/matplotlib/matplotlib/issues/6015). The workaround is to use .set_ylim(bottom,top) (documentation (http://matplotlib.org/api/axes_api.html)) to manually set the data limits (in this example for the y axis, to set the x axis, use .set_xlim(left,right). To automatically find the data limits that are pleasing to the eyes, the following pseudocode can be used: def set_axlims(series, marginfactor): """ Fix for a scaling issue with matplotlibs scatterplot and small values. Takes in a pandas series, and a marginfactor (float). A marginfactor of 0.2 would for example set a 20% border distance on both sides. Output:[bottom,top] To be used with .set_ylim(bottom,top) """ minv = series.min() maxv = series.max() datarange = maxv-minv border = abs(datarange*marginfactor) maxlim = maxv+border minlim = minv-border return minlim,maxlim</t>
        </is>
      </c>
      <c r="D192" s="8" t="b">
        <v>0</v>
      </c>
      <c r="E192" s="6" t="inlineStr">
        <is>
          <t>The content discusses setting axis limits in Matplotlib but does not address methods for assigning colors to scatterplot points based on y-axis values.</t>
        </is>
      </c>
      <c r="F192" s="5" t="b">
        <v>0</v>
      </c>
      <c r="G192" s="5" t="b">
        <v>1</v>
      </c>
      <c r="H192" s="7" t="n"/>
      <c r="I192" s="7" t="n">
        <v>182</v>
      </c>
    </row>
    <row r="193" ht="60" customHeight="1">
      <c r="A193" s="6" t="inlineStr">
        <is>
          <t>What methods can be used to assign colors to a scatterplot in matplotlib according to the y-axis values?</t>
        </is>
      </c>
      <c r="B193" s="7" t="n">
        <v>1</v>
      </c>
      <c r="C193" s="6" t="inlineStr">
        <is>
          <t>Edit: I hope this is what you wanted. seaborn scatterplot (https://seaborn.pydata.org/generated/seaborn.scatterplot.html) can categorize data to some groups which have the same codes (time code in this case) and use the same colors to them. import pandas as pd import matplotlib.pyplot as plt import seaborn as sns df = pd.read_csv(r"E:\Programming\Python\Matplotlib\timecodes.csv", names=["time","x","y","z","code"]) #use your file df["time"]=pd.to_datetime(df["time"]) #recognize the data as Time df["x"]=df["time"].dt.day # I changed the data into "Date only" and imported to x column. Easier to see on graph. #just used random numbers in y and z in my data. sns.scatterplot("x", "y", data = df, hue = "code") #hue does the grouping plt.show() I used csv file here but you can do to your text file as well by adding sep="\t" in the argument. I also added a code in the file. If you have it the code can group the data in the graph, so you don't have to separate or make a hierarchical index. If you want to change colors or grouping please see seaborn website. Hope this helps.</t>
        </is>
      </c>
      <c r="D193" s="8" t="b">
        <v>0</v>
      </c>
      <c r="E193" s="6" t="inlineStr">
        <is>
          <t>The content explains coloring by categorical groups using seaborn's hue parameter, not assigning colors based on continuous y-axis values in matplotlib scatterplots.</t>
        </is>
      </c>
      <c r="F193" s="5" t="b">
        <v>0</v>
      </c>
      <c r="G193" s="5" t="b">
        <v>1</v>
      </c>
      <c r="H193" s="7" t="n"/>
      <c r="I193" s="7" t="n">
        <v>182</v>
      </c>
    </row>
    <row r="194" ht="60" customHeight="1">
      <c r="A194" s="6" t="inlineStr">
        <is>
          <t>What methods can be used to assign colors to a scatterplot in matplotlib according to the y-axis values?</t>
        </is>
      </c>
      <c r="B194" s="7" t="n">
        <v>2</v>
      </c>
      <c r="C194" s="6" t="inlineStr">
        <is>
          <t>Seaborn has a lot of in-depth customization packed into simple parameters. For your code, you simply want to add a keyword parameter to your sns.scatterplot() function: style = 'split', This will change the markers according to the categorical values, although it will pick the defaults. If you want more control over the specific markers being used, you can pass another parameter to map the categorical values to a specific marker: markers = {'train': 'X', 'valid':'s'}, The marker codes can be found on the Matplotlib website (https://matplotlib.org/3.1.0/api/markers_api.html (https://matplotlib.org/3.1.0/api/markers_api.html)). The final code should look like: sns.scatterplot(x="y", y="y_pred", size="interval_size", data=df, alpha=0.65, c=interval_size, cmap='viridis', hue = 'split', s = (interval_size**2)*50, style = 'split', markers = {'train': 'X', 'valid':'s'}, )</t>
        </is>
      </c>
      <c r="D194" s="8" t="b">
        <v>1</v>
      </c>
      <c r="E194" s="6" t="inlineStr">
        <is>
          <t>The content explains how to use the 'c' and 'cmap' parameters in sns.scatterplot to assign colors based on values, which is relevant to coloring scatterplots by y-axis values in matplotlib.</t>
        </is>
      </c>
      <c r="F194" s="5" t="b">
        <v>1</v>
      </c>
      <c r="G194" s="5" t="b">
        <v>1</v>
      </c>
      <c r="H194" s="7" t="n"/>
      <c r="I194" s="7" t="n">
        <v>182</v>
      </c>
    </row>
    <row r="195" ht="60" customHeight="1">
      <c r="A195" s="6" t="inlineStr">
        <is>
          <t>What methods can be used to assign colors to a scatterplot in matplotlib according to the y-axis values?</t>
        </is>
      </c>
      <c r="B195" s="7" t="n">
        <v>3</v>
      </c>
      <c r="C195" s="6" t="inlineStr">
        <is>
          <t>You will need more than just pandas to get your desired output. Pandas is a data analysis tool with a limited number of visualization features. In fact, all the visualization features it possesses are built on top of matplotlib. That being the case, I would recommend using a basic scatterplot from the matplotlib toolkit. I have used your starting dataset to draw something similar to what your output looks like. The following should constitute a decent starting point: import matplotlib.pyplot as plt import matplotlib.dates as mdates import pandas as pd d = {'action': ['login', 'logout', 'login', 'login', 'logout', 'logout'], 'ts': [pd.Timestamp('2017-07-01 09:01:10'), pd.Timestamp('2017-07-01 09:01:20'), pd.Timestamp('2017-07-01 09:01:15'), pd.Timestamp('2017-07-01 09:03:15'), pd.Timestamp('2017-07-01 09:04:03'), pd.Timestamp('2017-07-01 09:05:50')], 'uid': ['A', 'A', 'B', 'A', 'A', 'B']} df = pd.DataFrame(d) uuids = {k:v for v, k in enumerate(df.uid.unique(), 1)} df = df.assign(uid_n = df.uid.apply(lambda v: uuids.get(v))) fig = plt.figure(figsize=(8,5)) ax = fig.add_subplot(111) xfmt = mdates.DateFormatter('%Y-%m-%d %H:%M:%S') ax.xaxis.set_major_formatter(xfmt) ax.set_xlabel('time') ax.set_xticks(df.ts.values) ax.set_yticks(df.uid_n) ax.set_yticklabels(df.uid) ax.plot_date(x = df.ts, y = df.uid_n, marker='*', color='black') plt.xticks(rotation=90) plt.tight_layout() plt.show() The main tools used here are the matplotlib.pyplot and matplotlib.dates modules. The first module a</t>
        </is>
      </c>
      <c r="D195" s="8" t="b">
        <v>0</v>
      </c>
      <c r="E195" s="6" t="inlineStr">
        <is>
          <t>The content explains creating a scatterplot with categorical y-axis values but does not address assigning colors based on y-axis values.</t>
        </is>
      </c>
      <c r="F195" s="5" t="b">
        <v>0</v>
      </c>
      <c r="G195" s="5" t="b">
        <v>1</v>
      </c>
      <c r="H195" s="7" t="n"/>
      <c r="I195" s="7" t="n">
        <v>182</v>
      </c>
    </row>
    <row r="196" ht="60" customHeight="1">
      <c r="A196" s="6" t="inlineStr">
        <is>
          <t>What methods can be used to assign colors to a scatterplot in matplotlib according to the y-axis values?</t>
        </is>
      </c>
      <c r="B196" s="7" t="n">
        <v>4</v>
      </c>
      <c r="C196" s="6" t="inlineStr">
        <is>
          <t>The problem with your first example, is that the hsv palette has the same color at its start and at its end. This is because "h" in "hsv" (https://en.wikipedia.org/wiki/HSL_and_HSV) is a circular variable, going from 0 to 360 degrees. Matplotlib default uses 3 colors, uniformly spaced over the range of colors, so using the red from the start, the cyan from the center and again the red from the end. So, hsv isn't the most adequate color scheme in this case. See matplotlib's available colormaps (https://matplotlib.org/stable/tutorials/colors/colormaps.html) and seaborn's extensions (https://seaborn.pydata.org/tutorial/color_palettes.html). The hsv palette: (https://i.stack.imgur.com/E7GsZ.png) For your second example, sns.set_palette() (https://seaborn.pydata.org/generated/seaborn.set_palette.html) sets matplotlib's color cycle, but seaborn itself doesn't always use it. When a numeric hue is given, seaborn default chooses the rocket colormap by default. From the documentation (https://seaborn.pydata.org/generated/seaborn.scatterplot.html): The default treatment of the hue (and to a lesser extent, size) semantic, if present, depends on whether the variable is inferred to represent “numeric” or “categorical” data. In particular, numeric variables are represented with a sequential colormap by default, and the legend entries show regular “ticks” with values that may or may not exist in the data. The easiest way to use a custom palette, is directly providing it to the function (ther</t>
        </is>
      </c>
      <c r="D196" s="8" t="b">
        <v>1</v>
      </c>
      <c r="E196" s="6" t="inlineStr">
        <is>
          <t>The content discusses using colormaps and palettes in matplotlib and seaborn to assign colors based on numeric y-axis values in scatterplots.</t>
        </is>
      </c>
      <c r="F196" s="5" t="b">
        <v>1</v>
      </c>
      <c r="G196" s="5" t="b">
        <v>1</v>
      </c>
      <c r="H196" s="7" t="n"/>
      <c r="I196" s="7" t="n">
        <v>182</v>
      </c>
    </row>
    <row r="197" ht="60" customHeight="1">
      <c r="A197" s="6" t="inlineStr">
        <is>
          <t>What methods can be used to assign colors to a scatterplot in matplotlib according to the y-axis values?</t>
        </is>
      </c>
      <c r="B197" s="7" t="n">
        <v>5</v>
      </c>
      <c r="C197" s="6" t="inlineStr">
        <is>
          <t>Rather than indexing, I think you need to better understand how pandas and matplotlib interact each other. Let's go by steps for your case: As the pandas.DataFrame.plot (https://pandas.pydata.org/pandas-docs/stable/reference/api/pandas.DataFrame.plot.html) documentation says, the plotted series is a column. You have the series in the row, so you need to transpose your dataframe. To create a scatterplot, you need both x and y coordinates in different columns, but you are missing the x column, so you also need to create a column with the x values in the transposed dataframe. Apparently pandas does not change color by default with consecutive calls to plot (matplotlib does it), so you need to pick a color map and pass a color argument, otherwise all points will have the same color. Here a working example: import pandas as pd import numpy as np import matplotlib.pyplot as plt #Here I copied you data in a data.txt text file and import it in pandas as a csv. #You may have a different way to get your data. df = pd.read_csv('data.txt', sep='\s+', engine='python') #I assume to have a column named 'time' which is set as the index, as you show in your post. df.set_index('time') tdf = df.transpose() #transpose the dataframe #Drop the time column from the trasponsed dataframe. time is not a data to be plotted. tdf = tdf.drop('time') #Creating x values, I go for 1 to 5 but they can be different. tdf['xval'] = np.arange(1, len(tdf)+1) #Choose a colormap and making a list of colors to be use</t>
        </is>
      </c>
      <c r="D197" s="8" t="b">
        <v>1</v>
      </c>
      <c r="E197" s="6" t="inlineStr">
        <is>
          <t>The content explains how to assign colors to scatterplot points using a colormap in matplotlib based on data values.</t>
        </is>
      </c>
      <c r="F197" s="5" t="b">
        <v>1</v>
      </c>
      <c r="G197" s="5" t="b">
        <v>1</v>
      </c>
      <c r="H197" s="7" t="n"/>
      <c r="I197" s="7" t="n">
        <v>182</v>
      </c>
    </row>
    <row r="198" ht="60" customHeight="1">
      <c r="A198" s="6" t="inlineStr">
        <is>
          <t>What methods can be used to assign colors to a scatterplot in matplotlib according to the y-axis values?</t>
        </is>
      </c>
      <c r="B198" s="7" t="n">
        <v>6</v>
      </c>
      <c r="C198" s="6" t="inlineStr">
        <is>
          <t>Not sure what "better way" refers to. A solution with less code, which would draw faster is the use of a LineCollection together with a colormap. A colormap can be defined by two colors and any colors in between are automatically interpolated. cmap = matplotlib.colors.LinearSegmentedColormap.from_list("", [(1, 0, 0), (0, 0, 1)]) A LineCollection can be used to plot a lot of lines at once. Being a ScalarMappable it can use a colormap to colorize each line differently according to some array - in this case one may just use the x values for that purpose. import numpy as np import matplotlib.pyplot as plt from matplotlib.collections import LineCollection from matplotlib.colors import LinearSegmentedColormap x = np.linspace(0, 2*np.pi, 100) y = np.sin(x) cmap = LinearSegmentedColormap.from_list("", [(1, 0, 0), (0, 0, 1)]) points = np.array([x, y]).T.reshape(-1,1,2) segments = np.concatenate([points[:-1],points[1:]], axis=1) lc = LineCollection(segments, cmap=cmap, linewidth=10) lc.set_array(x) plt.gca().add_collection(lc) plt.gca().autoscale() plt.show() (https://i.stack.imgur.com/QL6SK.png) The drawback of this solution as can be see in the picture is that the individual lines are not well connected. So to circumvent this, one may plot those points overlapping, using segments = np.concatenate([points[:-2],points[1:-1], points[2:]], axis=1) (https://i.stack.imgur.com/nq5MU.png) In the above the color is linearly interpolated between the two given colors. The plot therefore looks d</t>
        </is>
      </c>
      <c r="D198" s="8" t="b">
        <v>1</v>
      </c>
      <c r="E198" s="6" t="inlineStr">
        <is>
          <t>The content explains using colormaps and LineCollection to assign colors based on y-axis values in matplotlib scatterplots.</t>
        </is>
      </c>
      <c r="F198" s="5" t="b">
        <v>1</v>
      </c>
      <c r="G198" s="5" t="b">
        <v>1</v>
      </c>
      <c r="H198" s="7" t="n"/>
      <c r="I198" s="7" t="n">
        <v>182</v>
      </c>
    </row>
    <row r="199" ht="60" customHeight="1">
      <c r="A199" s="6" t="inlineStr">
        <is>
          <t>What methods can be used to assign colors to a scatterplot in matplotlib according to the y-axis values?</t>
        </is>
      </c>
      <c r="B199" s="7" t="n">
        <v>7</v>
      </c>
      <c r="C199" s="6" t="inlineStr">
        <is>
          <t>In order for a PatchCollection to have different colors for the individual patches, you have two options. Using the colors of the original patches. Using a colormap to determine the colors according to some array of values. Using the colors of the original patches. This approach is closest to the code from the question. It would require to set the argument match_original=True to the patch collection. import numpy as np import matplotlib.pyplot as plt import matplotlib.colors import matplotlib.patches import matplotlib.collections ar = np.array([[0,0],[1,0],[1,1],[0,1],[0,0]]) cmap=plt.cm.jet patches=[] fig, ax=plt.subplots() for i in range(5): x = np.random.rand(1)[0] c = cmap(x)[:3] poly = plt.Polygon(ar+i, color=c, closed=True) patches.append(poly) collection = matplotlib.collections.PatchCollection(patches,match_original=True) ax.add_collection(collection) ax.autoscale() plt.show() Using a colormap to determine the colors according to some array of values. This is probably easier to implement. Instead of giving each individual polygon a color, you would set an array of values to the PatchCollection and specify a colormap according to which the polygons are colorized. import numpy as np import matplotlib.pyplot as plt import matplotlib.colors import matplotlib.patches import matplotlib.collections ar = np.array([[0,0],[1,0],[1,1],[0,1],[0,0]]) values = np.random.rand(5) cmap=plt.cm.jet patches=[] fig, ax=plt.subplots() for i in range(len(values)): poly = plt.Polygon(ar+i, c</t>
        </is>
      </c>
      <c r="D199" s="8" t="b">
        <v>0</v>
      </c>
      <c r="E199" s="6" t="inlineStr">
        <is>
          <t>The content discusses coloring PatchCollections, not scatterplots or assigning colors based on y-axis values in matplotlib scatterplots.</t>
        </is>
      </c>
      <c r="F199" s="5" t="b">
        <v>1</v>
      </c>
      <c r="G199" s="5" t="b">
        <v>1</v>
      </c>
      <c r="H199" s="7" t="n"/>
      <c r="I199" s="7" t="n">
        <v>182</v>
      </c>
    </row>
    <row r="200" ht="60" customHeight="1">
      <c r="A200" s="6" t="inlineStr">
        <is>
          <t>What methods can be used to assign colors to a scatterplot in matplotlib according to the y-axis values?</t>
        </is>
      </c>
      <c r="B200" s="7" t="n">
        <v>8</v>
      </c>
      <c r="C200" s="6" t="inlineStr">
        <is>
          <t>You ran indeed into "numeric" colormapping here, meaning seaborn will try to use a meaningful (to itself) number of subset of the data to create a legend from it. This will at least be 3 different colors. This may become more obvious when replacing the number 2 in the array with something large, e.g. 900 (https://i.stack.imgur.com/Y403r.png) The solution here is indeed to activate the "categorical" mapping. The legend argument of scatterplot (https://seaborn.pydata.org/generated/seaborn.scatterplot.html#seaborn.scatterplot) can take three values legend : “brief”, “full”, or False, optional How to draw the legend. If “brief”, numeric hue and size variables will be represented with a sample of evenly spaced values. If “full”, every group will get an entry in the legend. If False, no legend data is added and no legend is drawn. So kind of unintuitively (at least in this case) you can set legend="full" to get a legend entry for every unique value in the hue column (and hence one less than using "brief"). seaborn.scatterplot(data=data, x='x', y='y', hue='type', legend="full") (https://i.stack.imgur.com/HGIet.png) Note that using strings as categories will work, but those strings cannot be convertable to numbers. import numpy import seaborn import pandas from matplotlib import pyplot X = numpy.array([ [-1, -1, "A"], [ 1, 1, "B"]]) data = pandas.DataFrame(X, columns=('x','y','type')) seaborn.scatterplot(data=data, x='x', y='y', hue='type', legend="brief") pyplot.show() (https://i.st</t>
        </is>
      </c>
      <c r="D200" s="8" t="b">
        <v>0</v>
      </c>
      <c r="E200" s="6" t="inlineStr">
        <is>
          <t>The content discusses seaborn's legend handling and categorical hue mapping, not methods to assign colors in matplotlib scatterplots based on y-axis values.</t>
        </is>
      </c>
      <c r="F200" s="5" t="b">
        <v>0</v>
      </c>
      <c r="G200" s="5" t="b">
        <v>1</v>
      </c>
      <c r="H200" s="7" t="n"/>
      <c r="I200" s="7" t="n">
        <v>182</v>
      </c>
    </row>
    <row r="201" ht="60" customHeight="1">
      <c r="A201" s="6" t="inlineStr">
        <is>
          <t>What methods can be used to assign colors to a scatterplot in matplotlib according to the y-axis values?</t>
        </is>
      </c>
      <c r="B201" s="7" t="n">
        <v>9</v>
      </c>
      <c r="C201" s="6" t="inlineStr">
        <is>
          <t>See the answers to this question (https://stackoverflow.com/questions/8202605/matplotlib-scatterplot-colour-as-a-function-of-a-third-variable). In general, you could do this with import matplotlib.pyplot as plt plt.scatter(mapDF.N1.values, mapDF.N2.values, c=mapDF.optGain.values, s=500) plt.gray() plt.show() It will draw things in a continuous greys cale of the values. Edit The above will draw a grey scale scatter plot. As Syrtis Major notes in the comments, try tricontour (http://matplotlib.org/api/pyplot_api.html) for a 2d contour plot. With this function, note the colors parameter, specifically: If a tuple of matplotlib color args (string, float, rgb, etc), different levels will be plotted in different colors in the order specified. So you can use your mapDF.optGain.values to build RGB colors for different levels.</t>
        </is>
      </c>
      <c r="D201" s="8" t="b">
        <v>1</v>
      </c>
      <c r="E201" s="6" t="inlineStr">
        <is>
          <t>The content explains how to assign colors to scatterplot points based on a third variable, which can be the y-axis values, using the 'c' parameter in matplotlib's scatter function.</t>
        </is>
      </c>
      <c r="F201" s="5" t="b">
        <v>1</v>
      </c>
      <c r="G201" s="5" t="b">
        <v>1</v>
      </c>
      <c r="H201" s="7" t="n"/>
      <c r="I201" s="7" t="n">
        <v>182</v>
      </c>
    </row>
    <row r="202" ht="60" customHeight="1">
      <c r="A202" s="2" t="inlineStr">
        <is>
          <t>Transform a list of employees into a dictionary format.</t>
        </is>
      </c>
      <c r="B202" s="3" t="n">
        <v>0</v>
      </c>
      <c r="C202" s="2" t="inlineStr">
        <is>
          <t>Instead of result = planets_schema.dump(planets_list) return jsonify(result.data) Try result = planets_schema.dump(planets_list) return jsonify(result) Why this works: Here you are querying the Planet Mapper to return a list of Planet ORM objects planets_list = Planet.query.all() Then the Marshmallow schema is used to marshal, or transform the ORM object into a python dictionary object. This is the basic principle of marshaling - transforming data from one format into another when the data is about to be transmitted or stored. So in this case you transform you data from a list of SQLAlchemy ORM objects into a list of Python dictionary objects. result = planets_schema.dump(planets_list) Now you have result (which could more aptly be names results that contains a list of dictionary objects. Then you are attempting to access the data variable on this list object. However Python lists have no data variable, so you get an error. return jsonify(result.data) The jsonify method from flask accepts a list of dictionaries as input, so simply modifying this line to the below should work: return jsonify(result)</t>
        </is>
      </c>
      <c r="D202" s="4" t="b">
        <v>1</v>
      </c>
      <c r="E202" s="2" t="inlineStr">
        <is>
          <t>It explains how to transform a list of ORM objects into a list of dictionaries, which is related to converting a list of employees into a dictionary format.</t>
        </is>
      </c>
      <c r="F202" s="5" t="b">
        <v>1</v>
      </c>
      <c r="G202" s="5" t="b">
        <v>1</v>
      </c>
      <c r="H202" s="3" t="n"/>
      <c r="I202" s="3" t="n">
        <v>199</v>
      </c>
    </row>
    <row r="203" ht="60" customHeight="1">
      <c r="A203" s="2" t="inlineStr">
        <is>
          <t>Transform a list of employees into a dictionary format.</t>
        </is>
      </c>
      <c r="B203" s="3" t="n">
        <v>1</v>
      </c>
      <c r="C203" s="2" t="inlineStr">
        <is>
          <t>What I want my function to return is a dictionary where each key is the employee's name and the value is the employee's ID. You need a dictionary comprehension: result = { emp['name']: emp['id'] for emp in employees } map is not an appropriate tool for the job, because it converts N things to N other things, whereas you need to convert N things (3 employees) into one thing (a dict). If you insist, you could use map to convert the source list into a list of key-value tuples and then apply dict to the result: from operator import itemgetter result = dict( map(itemgetter('name', 'id'), employees) ) This style is not considered "pythonic" though.</t>
        </is>
      </c>
      <c r="D203" s="4" t="b">
        <v>1</v>
      </c>
      <c r="E203" s="2" t="inlineStr">
        <is>
          <t>It explains how to transform a list of employees into a dictionary using dictionary comprehension and alternatives.</t>
        </is>
      </c>
      <c r="F203" s="5" t="b">
        <v>1</v>
      </c>
      <c r="G203" s="5" t="b">
        <v>1</v>
      </c>
      <c r="H203" s="3" t="n"/>
      <c r="I203" s="3" t="n">
        <v>199</v>
      </c>
    </row>
    <row r="204" ht="60" customHeight="1">
      <c r="A204" s="2" t="inlineStr">
        <is>
          <t>Transform a list of employees into a dictionary format.</t>
        </is>
      </c>
      <c r="B204" s="3" t="n">
        <v>2</v>
      </c>
      <c r="C204" s="2" t="inlineStr">
        <is>
          <t>JSON is a serialization of a data structure and has no canonical format. This means that doing any kind of text matching or regular expressions on it is a very bad idea and just asking for trouble. The proper way to do is to use a JSON parser to convert it into objects, then synthesize whatever output you want based on object data. In your case, the parsed object will be a dictionary with a single key which you can obtain for example like this: print("{{\n \"{0}\":\n}}".format(list(json.load(f).keys())[0])) Result: { "Employees": } For whatever is worth, this is not a valid JSON so I'm not sure why you need it.</t>
        </is>
      </c>
      <c r="D204" s="4" t="b">
        <v>0</v>
      </c>
      <c r="E204" s="2" t="inlineStr">
        <is>
          <t>The content discusses JSON parsing but does not explain how to transform a list of employees into a dictionary.</t>
        </is>
      </c>
      <c r="F204" s="5" t="b">
        <v>1</v>
      </c>
      <c r="G204" s="5" t="b">
        <v>1</v>
      </c>
      <c r="H204" s="3" t="n"/>
      <c r="I204" s="3" t="n">
        <v>199</v>
      </c>
    </row>
    <row r="205" ht="60" customHeight="1">
      <c r="A205" s="2" t="inlineStr">
        <is>
          <t>Transform a list of employees into a dictionary format.</t>
        </is>
      </c>
      <c r="B205" s="3" t="n">
        <v>3</v>
      </c>
      <c r="C205" s="2" t="inlineStr">
        <is>
          <t>As explained in this answer (https://stackoverflow.com/a/5829377/14627505), you can use Counter to transform a list of values into a dictionary that has the counts of every item of that list: from collections import Counter result = (df['tags_string'].str.split(',') .groupby(df['site_category']) .agg( lambda col: dict(Counter(col.sum())) ) .to_dict() ) result: {'26': {'aaa': 2, 'bbb': 1, 'ccc': 1, 'hhh': 1, 'iii': 1}, '43': {'ddd': 1, 'eee': 1, 'fff': 1}} If you then want to have each value of a dictionary as a single element inside a list (or whatever other format you prefer) you can use a comprehension: {k: [v] for k, v in result.items()} {'26': [{'aaa': 2, 'bbb': 1, 'ccc': 1, 'hhh': 1, 'iii': 1}], '43': [{'ddd': 1, 'eee': 1, 'fff': 1}]}</t>
        </is>
      </c>
      <c r="D205" s="4" t="b">
        <v>0</v>
      </c>
      <c r="E205" s="2" t="inlineStr">
        <is>
          <t>The content explains counting items in a list and grouping by category, not directly transforming a list of employees into a dictionary format.</t>
        </is>
      </c>
      <c r="F205" s="5" t="b">
        <v>0</v>
      </c>
      <c r="G205" s="5" t="b">
        <v>1</v>
      </c>
      <c r="H205" s="3" t="n"/>
      <c r="I205" s="3" t="n">
        <v>199</v>
      </c>
    </row>
    <row r="206" ht="60" customHeight="1">
      <c r="A206" s="2" t="inlineStr">
        <is>
          <t>Transform a list of employees into a dictionary format.</t>
        </is>
      </c>
      <c r="B206" s="3" t="n">
        <v>4</v>
      </c>
      <c r="C206" s="2" t="inlineStr">
        <is>
          <t>You could for example do the following employees = [] for _ in range(1,4): name = input("Enter name: ") salary = int(input("Enter salary: ")) employees.append(Employee(name, salary)) if you want to acces your variables by name try using a dictionary instead of a list to hold your employees EDIT With dictionary (f strings only after Python 3.6) employees = {} for i in range(1, 4): name = input("Enter name: ") salary = int(input("Enter salary: ")) employees[f'emp_{i}'] = Employee(name, salary)</t>
        </is>
      </c>
      <c r="D206" s="4" t="b">
        <v>1</v>
      </c>
      <c r="E206" s="2" t="inlineStr">
        <is>
          <t>The content shows how to transform a list of employees into a dictionary format using keys and Employee objects.</t>
        </is>
      </c>
      <c r="F206" s="5" t="b">
        <v>1</v>
      </c>
      <c r="G206" s="5" t="b">
        <v>1</v>
      </c>
      <c r="H206" s="3" t="n"/>
      <c r="I206" s="3" t="n">
        <v>199</v>
      </c>
    </row>
    <row r="207" ht="60" customHeight="1">
      <c r="A207" s="2" t="inlineStr">
        <is>
          <t>Transform a list of employees into a dictionary format.</t>
        </is>
      </c>
      <c r="B207" s="3" t="n">
        <v>5</v>
      </c>
      <c r="C207" s="2" t="inlineStr">
        <is>
          <t>You're almost there. You just need two URI's, each with implementations for two methods. /api/employees use POST to create a new employee. This method accepts a document containing a single employee serialised as JSON / XML / ... use GET to retrieve all employees. Returns appropriately formatted document containing a list of employee representations, or (perhaps) a list of links to the individual employees. Possibly paginated. You could also choose to allow the URI to accept query parameters to allow filtering / searching. /api/employees/{id} use GET to retrieve an individual employee use PUT to modify the existing employee both methods work with the same document representation format Note: it's a common convention to use plural forms for URI path elements which represent a 'group' - hence employees rather than employee. But the choice is entirely yours.</t>
        </is>
      </c>
      <c r="D207" s="4" t="b">
        <v>0</v>
      </c>
      <c r="E207" s="2" t="inlineStr">
        <is>
          <t>The content discusses API endpoints for employee data but does not explain how to transform a list of employees into a dictionary.</t>
        </is>
      </c>
      <c r="F207" s="5" t="b">
        <v>0</v>
      </c>
      <c r="G207" s="5" t="b">
        <v>0</v>
      </c>
      <c r="H207" s="3" t="n"/>
      <c r="I207" s="3" t="n">
        <v>199</v>
      </c>
    </row>
    <row r="208" ht="60" customHeight="1">
      <c r="A208" s="2" t="inlineStr">
        <is>
          <t>Transform a list of employees into a dictionary format.</t>
        </is>
      </c>
      <c r="B208" s="3" t="n">
        <v>6</v>
      </c>
      <c r="C208" s="2" t="inlineStr">
        <is>
          <t>Firstly, what is this doubling: '{0}'.format("{0}".format(playerStats['level'])) One format is enough, I think. (Actually, since the value of playerStats['level'] is already a string, you can leave the format out completely.) Secondly, what is levels? Is it a list? A dictionary? If you pass the playerStats dictionary into that, you will evaluate to this: if int('0') &gt; int(levels['1']): So if levels['1'] is a valid item, it should work. But if levels is a list or tuple, or a dictionary without a '1' key, it won't.</t>
        </is>
      </c>
      <c r="D208" s="4" t="b">
        <v>0</v>
      </c>
      <c r="E208" s="2" t="inlineStr">
        <is>
          <t>The content discusses string formatting and dictionary access but does not address transforming a list of employees into a dictionary.</t>
        </is>
      </c>
      <c r="F208" s="5" t="b">
        <v>0</v>
      </c>
      <c r="G208" s="5" t="b">
        <v>1</v>
      </c>
      <c r="H208" s="3" t="n"/>
      <c r="I208" s="3" t="n">
        <v>199</v>
      </c>
    </row>
    <row r="209" ht="60" customHeight="1">
      <c r="A209" s="2" t="inlineStr">
        <is>
          <t>Transform a list of employees into a dictionary format.</t>
        </is>
      </c>
      <c r="B209" s="3" t="n">
        <v>7</v>
      </c>
      <c r="C209" s="2" t="inlineStr">
        <is>
          <t>Honestly, your starting data structure is very poorly designed. It may work on a small scale, but as you progress and your 'dictionary' of items gets larger, well you can already see it gets over whelming quickly. Try instead to make a class, and create different instances of your structure. For example: class Employees(): def __init__(self): self.surname = '' self.salary = 0 self.car_man = [] # if in case you want to add more than one car use a list type or just use string if you plan on keeping this a single value From here you can create instances, and you would be able to keep track of them much much easier. You can even add these individual instances to a dictionary itself and you can sort them. EX: Mark = Employees() Mark.surname = 'Johnson' Mark.salary = 5 Mark.car_man = 'Volvo' John = Employees() John.surname = "Doe" John.salary = 10 John.car_man = Daewoo Do these for as many of them as you want then you could add these instances to a dictionary and be able to sort them much easier. Adding them to a dictionary is as simple as: my_dict = {} my_dict[#key] = # your instance</t>
        </is>
      </c>
      <c r="D209" s="4" t="b">
        <v>1</v>
      </c>
      <c r="E209" s="2" t="inlineStr">
        <is>
          <t>The content explains how to transform employee data into a dictionary using class instances, which addresses the question.</t>
        </is>
      </c>
      <c r="F209" s="5" t="b">
        <v>1</v>
      </c>
      <c r="G209" s="5" t="b">
        <v>1</v>
      </c>
      <c r="H209" s="3" t="n"/>
      <c r="I209" s="3" t="n">
        <v>199</v>
      </c>
    </row>
    <row r="210" ht="60" customHeight="1">
      <c r="A210" s="2" t="inlineStr">
        <is>
          <t>Transform a list of employees into a dictionary format.</t>
        </is>
      </c>
      <c r="B210" s="3" t="n">
        <v>8</v>
      </c>
      <c r="C210" s="2" t="inlineStr">
        <is>
          <t>You cannot ask a single list returning 2-tuples of (id, name) But you can have this in two separate node lists: XPathExpression expr1 = xpath.compile("/Employees/Employee/@id"); NodeList nodes1 = (NodeList) expr1.evaluate(doc, XPathConstants.NODESET); XPathExpression expr2 = xpath.compile("/Employees/Employee/@name"); NodeList nodes2 = (NodeList) expr2.evaluate(doc, XPathConstants.NODESET); However, if having a single list is such important, some workaround are possible, for instance by concatenating both attributes values into a csv-like string: XPathExpression expr = xpath.compile("concat(/Employees/Employee/@id, ';', /Employees/Employee/@name)"); which will return a list of 2 nodes: "1;xyz" "2;abc"</t>
        </is>
      </c>
      <c r="D210" s="4" t="b">
        <v>0</v>
      </c>
      <c r="E210" s="2" t="inlineStr">
        <is>
          <t>The content discusses XPath expressions for XML attribute extraction, not transforming a list of employees into a dictionary in programming.</t>
        </is>
      </c>
      <c r="F210" s="5" t="b">
        <v>0</v>
      </c>
      <c r="G210" s="5" t="b">
        <v>0</v>
      </c>
      <c r="H210" s="3" t="n"/>
      <c r="I210" s="3" t="n">
        <v>199</v>
      </c>
    </row>
    <row r="211" ht="60" customHeight="1">
      <c r="A211" s="2" t="inlineStr">
        <is>
          <t>Transform a list of employees into a dictionary format.</t>
        </is>
      </c>
      <c r="B211" s="3" t="n">
        <v>9</v>
      </c>
      <c r="C211" s="2" t="inlineStr">
        <is>
          <t>Your Stream version defeats the purpose of Streams, since it doesn't take advantage of lazy evaluation and short circuiting. You are doing two full iterations - the first to transform the List of Employees to a List of IDs, and the second to search for a specific ID in the List of IDs (via the contains() method). A better solution would be to search for a matching ID without building a List of IDs: if (employees.stream().anyMatch(e -&gt; e.getId().equals(employeeId)))) { // do something } Your for loop solution can be similarly improved by breaking out of the loop once a matching identifier is found. After the improvements, whether or not there is a performance difference is meaningless if the List is relatively small. I'd prefer the Streams version, which is shorter and more readable. If the List is large, and performance is an issue, I suggest you measure the performance of both solutions to find out which one if faster.</t>
        </is>
      </c>
      <c r="D211" s="4" t="b">
        <v>0</v>
      </c>
      <c r="E211" s="2" t="inlineStr">
        <is>
          <t>The content discusses stream performance and searching in a list, not transforming a list of employees into a dictionary.</t>
        </is>
      </c>
      <c r="F211" s="5" t="b">
        <v>0</v>
      </c>
      <c r="G211" s="5" t="b">
        <v>0</v>
      </c>
      <c r="H211" s="3" t="n"/>
      <c r="I211" s="3" t="n">
        <v>199</v>
      </c>
    </row>
    <row r="212" ht="60" customHeight="1">
      <c r="A212" s="6" t="inlineStr">
        <is>
          <t>How can I retrieve all attributes that begin with 'foo' in the save() method of a model?</t>
        </is>
      </c>
      <c r="B212" s="7" t="n">
        <v>0</v>
      </c>
      <c r="C212" s="6" t="inlineStr">
        <is>
          <t>Calling the function vars(obj) returns attributes in obj.__dict__. On the other hand, calling dir(obj) attempts to retrieve the list of valid attributes for obj, attributes you could access with getattr. Methods defined in the class body are attributes of the class, not of its instances. This means they are stored in A.__dict__. class A: def bar(self): pass print(A.__dict__) # { ..., 'bar': &lt;function Foo.bar at 0x000001D38ED218C8&gt;, ... } print(A().__dict__) # {} Although, if you were to set an attribute on an instance, either manually or in the __init__ method, then it would be returned by vars. foo = A() foo.baz = 'Python' print(foo.__dict__) # {'baz': 'Python'} print(vars(foo)) # {'baz': 'Python'}</t>
        </is>
      </c>
      <c r="D212" s="8" t="b">
        <v>1</v>
      </c>
      <c r="E212" s="6" t="inlineStr">
        <is>
          <t>The content explains how to access instance attributes via __dict__ and vars(), which is useful for retrieving attributes starting with 'foo'.</t>
        </is>
      </c>
      <c r="F212" s="5" t="b">
        <v>1</v>
      </c>
      <c r="G212" s="5" t="b">
        <v>1</v>
      </c>
      <c r="H212" s="7" t="n"/>
      <c r="I212" s="7" t="n">
        <v>233</v>
      </c>
    </row>
    <row r="213" ht="60" customHeight="1">
      <c r="A213" s="6" t="inlineStr">
        <is>
          <t>How can I retrieve all attributes that begin with 'foo' in the save() method of a model?</t>
        </is>
      </c>
      <c r="B213" s="7" t="n">
        <v>1</v>
      </c>
      <c r="C213" s="6" t="inlineStr">
        <is>
          <t>Django querysets are of their own type. The idea for them is to retrieve sets of objects and for that they provide Django's public queryset API (docs (https://docs.djangoproject.com/en/dev/ref/models/querysets/)). As a result of that, it's probably not a good idea to change any queryset attributes since there is no guarantee future Django releases will have the same attributes. You can however change attributes of model instances they return: qs = FooModel.objects.all() for model in qs: model.attr = 'foo' So in your case you can do something like: # assuming you allow your integer field to be null class FooModel(models.Model): time = models.IntegerField(null=True) qs = FooModel.objects.all() for model in qs: # handle case when time is null - model.time will be None t = model.time or 90 model.time = timedelta(seconds=t) If however you only need to retreive one object (model instance), then you should probably use get queryset method instead of filter: foo = FooModel.objects.get(...) foo.time = timedelta(seconds=foo.time)</t>
        </is>
      </c>
      <c r="D213" s="8" t="b">
        <v>0</v>
      </c>
      <c r="E213" s="6" t="inlineStr">
        <is>
          <t>The content discusses queryset manipulation and model instance attribute setting but does not address retrieving attributes that begin with 'foo' in the save() method of a model.</t>
        </is>
      </c>
      <c r="F213" s="5" t="b">
        <v>0</v>
      </c>
      <c r="G213" s="5" t="b">
        <v>1</v>
      </c>
      <c r="H213" s="7" t="n"/>
      <c r="I213" s="7" t="n">
        <v>233</v>
      </c>
    </row>
    <row r="214" ht="60" customHeight="1">
      <c r="A214" s="6" t="inlineStr">
        <is>
          <t>How can I retrieve all attributes that begin with 'foo' in the save() method of a model?</t>
        </is>
      </c>
      <c r="B214" s="7" t="n">
        <v>2</v>
      </c>
      <c r="C214" s="6" t="inlineStr">
        <is>
          <t>Why Backbone changes your object If you take a look at the annotated source code (http://documentcloud.github.com/backbone/docs/backbone.html#section-57), you'll notice that in case of a wait:true option, the success callback extends the attr object with the server attributes. if (options.wait) { delete options.wait; serverAttrs = _.extend(attrs || {}, serverAttrs); } And according to Underscore doc (http://underscorejs.org/#extend), _.extend copies all of the properties in the source objects over to the destination object, overriding any previously defined property. Why it is the chosen behavior is a guess, but I suspect it is to keep all references in sync with the "real" state of the model. Or it's an unforeseen side effect. Note that the first object you pass to model.save is expected to be attributes you want to set on your model as part of the save process. From Backbone doc (http://backbonejs.org/#Model-save) save model.save([attributes], [options]) The attributes hash (as in set) should contain the attributes you'd like to change — keys that aren't mentioned won't be altered — but, a complete representation of the resource will be sent to the server. What you can do to keep your object untouched Pass a clone of your object to model.save: model.save(_.clone(data_hash), ...) Note: you don't need to have a wait:true option for your model to receive the values from your server, model.set will be always be called with the new values.</t>
        </is>
      </c>
      <c r="D214" s="8" t="b">
        <v>0</v>
      </c>
      <c r="E214" s="6" t="inlineStr">
        <is>
          <t>The content discusses Backbone model save behavior but does not address retrieving attributes starting with 'foo' in the save() method.</t>
        </is>
      </c>
      <c r="F214" s="5" t="b">
        <v>0</v>
      </c>
      <c r="G214" s="5" t="b">
        <v>0</v>
      </c>
      <c r="H214" s="7" t="n"/>
      <c r="I214" s="7" t="n">
        <v>233</v>
      </c>
    </row>
    <row r="215" ht="60" customHeight="1">
      <c r="A215" s="6" t="inlineStr">
        <is>
          <t>How can I retrieve all attributes that begin with 'foo' in the save() method of a model?</t>
        </is>
      </c>
      <c r="B215" s="7" t="n">
        <v>3</v>
      </c>
      <c r="C215" s="6" t="inlineStr">
        <is>
          <t>This is how Model.save() (http://backbonejs.org/#Model-save) works. Backbone expects your server to respond with the latest state of the model in server, and your model will be updated with that response. Also: The attributes hash (as in set) should contain the attributes you'd like to change — keys that aren't mentioned won't be altered — but, a complete representation of the resource will be sent to the server (emphasis mine) So after your first call, model will be updated with your server response, and from the next time onwards, it'll be sent along with the attributes you pass to save(). If you want to change what is sent to the server, you can overwrite the save method, if you want to change what gets updated into model when the response is received, you can define a parse (http://backbonejs.org/#Model-parse) method.</t>
        </is>
      </c>
      <c r="D215" s="8" t="b">
        <v>0</v>
      </c>
      <c r="E215" s="6" t="inlineStr">
        <is>
          <t>The content explains how Backbone's save method works but does not address retrieving attributes that begin with 'foo'.</t>
        </is>
      </c>
      <c r="F215" s="5" t="b">
        <v>0</v>
      </c>
      <c r="G215" s="5" t="b">
        <v>0</v>
      </c>
      <c r="H215" s="7" t="n"/>
      <c r="I215" s="7" t="n">
        <v>233</v>
      </c>
    </row>
    <row r="216" ht="60" customHeight="1">
      <c r="A216" s="6" t="inlineStr">
        <is>
          <t>How can I retrieve all attributes that begin with 'foo' in the save() method of a model?</t>
        </is>
      </c>
      <c r="B216" s="7" t="n">
        <v>4</v>
      </c>
      <c r="C216" s="6" t="inlineStr">
        <is>
          <t>So in model-view-controller, you would typically store model attributes inside the controller. You would then be able to retrieve these attributes in the view layer (JSP or some other view-rendering technology). But these attributes usually only live for the duration of the HTTP request. After the view is rendered and presented to the user, we do not have these model attributes anymore. On the other hand, session attributes live for the duration of a user's session. So to answer your question with an example... Suppose we had a controller that was responsible for displaying items for sale on a website. When a user requests a page, the controller would: Query the database and find all of the items that match the user's criteria Add the items to the model and return a view Inside the view (JSP), we can retrieve the model and display the model attributes along with HTML/CSS to render the page that the user sees On the other hand...what if we had information that needed to be presented throughout the lifetime of the user's session? Like the total cost of all the items in their shopping cart? We should store that as a session attribute so we could access it and display it on every HTTP request</t>
        </is>
      </c>
      <c r="D216" s="8" t="b">
        <v>0</v>
      </c>
      <c r="E216" s="6" t="inlineStr">
        <is>
          <t>The content discusses model attributes in MVC and session attributes, but does not address retrieving attributes starting with 'foo' in a model's save() method.</t>
        </is>
      </c>
      <c r="F216" s="5" t="b">
        <v>0</v>
      </c>
      <c r="G216" s="5" t="b">
        <v>0</v>
      </c>
      <c r="H216" s="7" t="n"/>
      <c r="I216" s="7" t="n">
        <v>233</v>
      </c>
    </row>
    <row r="217" ht="60" customHeight="1">
      <c r="A217" s="6" t="inlineStr">
        <is>
          <t>How can I retrieve all attributes that begin with 'foo' in the save() method of a model?</t>
        </is>
      </c>
      <c r="B217" s="7" t="n">
        <v>5</v>
      </c>
      <c r="C217" s="6" t="inlineStr">
        <is>
          <t>Backbone already provides a changedAttributes (http://backbonejs.org/#Model-changedAttributes) method that checks if the current attributes are different from the ones you provide in a hash (in your case, this hash will be the model default values). From Backbone's changedAttribute documentation: Retrieve a hash of only the model's attributes that have changed since the last set, or false if there are none. Optionally, an external attributes hash can be passed in, returning the attributes in that hash which differ from the model. This can be used to figure out which portions of a view should be updated, or what calls need to be made to sync the changes to the server. So you could for example write something like: var MyModel = Backbone.Model.extend({ defaults: { 'start-date': '2014-09-01', 'end-date': '2014-10-01', 'status': 'OUTSTANDING' }, changedFromDefaults: function(){ return this.changedAttributes(this.defaults) !== false; } }); And use it like this: var model = new MyModel(); console.log(model.changedFromDefaults()); //false model.set('status', "FOO"); console.log(model.changedFromDefaults()); //true model.set('status', "OUTSTANDING"); console.log(model.changedFromDefaults()); //false I have create a fiddle (http://jsfiddle.net/v69snLpo/) so you can give it a try.</t>
        </is>
      </c>
      <c r="D217" s="8" t="b">
        <v>0</v>
      </c>
      <c r="E217" s="6" t="inlineStr">
        <is>
          <t>The content explains detecting changed attributes but does not address retrieving attributes starting with 'foo' in the save() method.</t>
        </is>
      </c>
      <c r="F217" s="5" t="b">
        <v>0</v>
      </c>
      <c r="G217" s="5" t="b">
        <v>1</v>
      </c>
      <c r="H217" s="7" t="n"/>
      <c r="I217" s="7" t="n">
        <v>233</v>
      </c>
    </row>
    <row r="218" ht="60" customHeight="1">
      <c r="A218" s="6" t="inlineStr">
        <is>
          <t>How can I retrieve all attributes that begin with 'foo' in the save() method of a model?</t>
        </is>
      </c>
      <c r="B218" s="7" t="n">
        <v>6</v>
      </c>
      <c r="C218" s="6" t="inlineStr">
        <is>
          <t>It sounds to me like your problem is that you need computed parameters stored and altered on the client-side that you don't necessarily want sent to the server through your POST and PUT requests. Essentially you want to save / create a subset of your model attributes. For this situation, a good pattern is to define a serverAttrs property in your model - a hash of attributes that represents the properties you want to persist to the server. You can then override Backbone's save method in your model or in a Base Model that your model extends from (a better approach). var MyModel = Backbone.Model.extend({ idAttribute: 'id', serverAttrs: [ 'id', 'label', 'fullName', ], defaults: { label: 'My Default Label', fullName: '', firstName: 'John', lastName: 'Smith' }, initialize: function(options){ this.updateFullName(); this.on('change:firstName change:lastName', this.updateFullName); }, updateFullName: function(){ this.set('fullName', this.get('firstName') + ' ' + this.get('lastName')); }, save: function(attrs, options) { attrs = attrs || this.toJSON(); options = options || {}; if (this.serverAttrs) { attrs = _.pick(attrs, this.serverAttrs); } return Backbone.Model.prototype.save.call(this, attrs, options); } }); In our save method we check for the existence of the serverAttrs property, if it exists we pluck out only those attributes and persist them to the server. So, in conclusion - you can store whatever attributes you want in your model (within reason) and then send only the attribu</t>
        </is>
      </c>
      <c r="D218" s="8" t="b">
        <v>0</v>
      </c>
      <c r="E218" s="6" t="inlineStr">
        <is>
          <t>The content explains filtering attributes by a predefined list, not how to retrieve attributes starting with 'foo'.</t>
        </is>
      </c>
      <c r="F218" s="5" t="b">
        <v>0</v>
      </c>
      <c r="G218" s="5" t="b">
        <v>0</v>
      </c>
      <c r="H218" s="7" t="n"/>
      <c r="I218" s="7" t="n">
        <v>233</v>
      </c>
    </row>
    <row r="219" ht="60" customHeight="1">
      <c r="A219" s="6" t="inlineStr">
        <is>
          <t>How can I retrieve all attributes that begin with 'foo' in the save() method of a model?</t>
        </is>
      </c>
      <c r="B219" s="7" t="n">
        <v>7</v>
      </c>
      <c r="C219" s="6" t="inlineStr">
        <is>
          <t>To define a model in Backbone you have to extend the Backbone.Model object. For example if you'll like to create a new User model you could write something like this: var User = Backbone.Model.extend({}) You can also overwrite some model methods to fill your needs. For example you can change the urlRoot attribute to tell the model where should he fetch the data. Backbone models contain your data in the attributes attribute. You change those attributes by using the model set method and you can read the value stored in the model using the get method. So if you had some inputs where a user can enter information, for example creating a new user with his name and email and you have a form with a text input for both of them. You could do domething like this: var user = new User; user.set('name', $('#name').val()); user.set('email', $('#email').val()); attributes = { name: user.get('name'), email: user.get('email') }; user.save(attributes); There are a lot of ways to re-factor this code to make it look better but it help to see how you could use those methods. You should check the Backbone documentation (http://backbonejs.org/#Model-set) to explore how they work a little bit more. Hope this helps! PD: In my example I set an attribute a time, but you could also send a hash of attributes to set more values in one call.</t>
        </is>
      </c>
      <c r="D219" s="8" t="b">
        <v>0</v>
      </c>
      <c r="E219" s="6" t="inlineStr">
        <is>
          <t>The content explains general Backbone model attribute setting and saving but does not address retrieving attributes that begin with 'foo' in the save() method.</t>
        </is>
      </c>
      <c r="F219" s="5" t="b">
        <v>0</v>
      </c>
      <c r="G219" s="5" t="b">
        <v>0</v>
      </c>
      <c r="H219" s="7" t="n"/>
      <c r="I219" s="7" t="n">
        <v>233</v>
      </c>
    </row>
    <row r="220" ht="60" customHeight="1">
      <c r="A220" s="6" t="inlineStr">
        <is>
          <t>How can I retrieve all attributes that begin with 'foo' in the save() method of a model?</t>
        </is>
      </c>
      <c r="B220" s="7" t="n">
        <v>8</v>
      </c>
      <c r="C220" s="6" t="inlineStr">
        <is>
          <t>The problem with my code was in the validate method of the model and not the parse method of the collection. I was testing for the attributes even when they dont exist. The object that is sent to validate will not have all the attributes every time. For example, in a task model with id,title and status, where status is set as 0 by default, if I create a model like var t = new Task({'title':'task title'}); t.save(); here, the validate method will only get {'title':'task title'} as a parameter to the validate method. So it is important to add those conditions too in the validate method and when I added conditions to check for the presence of the particular attribute and also when it is not null or undefined, my tests started passing.</t>
        </is>
      </c>
      <c r="D220" s="8" t="b">
        <v>0</v>
      </c>
      <c r="E220" s="6" t="inlineStr">
        <is>
          <t>The content discusses validation of attributes but does not address retrieving attributes that begin with 'foo' in the save() method.</t>
        </is>
      </c>
      <c r="F220" s="5" t="b">
        <v>0</v>
      </c>
      <c r="G220" s="5" t="b">
        <v>0</v>
      </c>
      <c r="H220" s="7" t="n"/>
      <c r="I220" s="7" t="n">
        <v>233</v>
      </c>
    </row>
    <row r="221" ht="60" customHeight="1">
      <c r="A221" s="6" t="inlineStr">
        <is>
          <t>How can I retrieve all attributes that begin with 'foo' in the save() method of a model?</t>
        </is>
      </c>
      <c r="B221" s="7" t="n">
        <v>9</v>
      </c>
      <c r="C221" s="6" t="inlineStr">
        <is>
          <t>I would suggest you subclass a modelform for Foo (FooAdminForm) to add your own fields not backed by the database. Your custom validation can reside in the clean_* methods of ModelForm. Inside the save_model method of FooAdmin you get the request, an instance of Foo and the form data, so you could do all processing of the data before/after saving the instance. Here is an example for a model with a custom form registered with django admin: from django import forms from django.db import models from django.contrib import admin class Foo(models.Model): name = models.CharField(max_length=30) class FooAdminForm(forms.ModelForm): # custom field not backed by database calculated = forms.IntegerField() class Meta: model = Foo class FooAdmin(admin.ModelAdmin): # use the custom form instead of a generic modelform form = FooAdminForm # your own processing def save_model(self, request, obj, form, change): # for example: obj.name = 'Foo #%d' % form.cleaned_data['calculated'] obj.save() admin.site.register(Foo, FooAdmin) Providing initial values for custom fields based on instance data (I'm not sure if this is the best solution, but it should work.) When a modelform for a existing model instance in the database is constructed, it gets passed this instance. So in FooAdminForm's __init__ one can change the fields attributes based on instance data. def __init__(self, *args, **kwargs): super(FooAdminForm, self).__init__(*args, **kwargs) # only change attributes if an instance is passed instance</t>
        </is>
      </c>
      <c r="D221" s="8" t="b">
        <v>0</v>
      </c>
      <c r="E221" s="6" t="inlineStr">
        <is>
          <t>The content discusses custom form fields and admin save_model method but does not address retrieving model attributes starting with 'foo' in the save() method.</t>
        </is>
      </c>
      <c r="F221" s="5" t="b">
        <v>0</v>
      </c>
      <c r="G221" s="5" t="b">
        <v>1</v>
      </c>
      <c r="H221" s="7" t="n"/>
      <c r="I221" s="7" t="n">
        <v>233</v>
      </c>
    </row>
    <row r="222" ht="60" customHeight="1">
      <c r="A222" s="2" t="inlineStr">
        <is>
          <t>Attempting to terminate a window and initiate a new one with PyQT (Closed)</t>
        </is>
      </c>
      <c r="B222" s="3" t="n">
        <v>0</v>
      </c>
      <c r="C222" s="2" t="inlineStr">
        <is>
          <t>Sorry, I cannot reproduce this one (OpenSUSE 12.3 x64, PyQt 4.9.6). I took your code and added a line window.show() to main() (despite your comment saying that you were "doing window.show()"). I also replaced the line userRecvdFrom = newUsrFile(".")[0] with userRecvdFrom = newUsrFile.split(".")[0] The former gives a runtime error because newUsrFile is a string and you can't call it. I also changed the directory being watched as I don't have a directory with that name on my machine. After doing this, I could reliably create files in the folder being watched and have the program pop up alert boxes. After each alert was dismissed the program stayed running. So I can only speculate at what the problem might be. You say you are instantiating SendMyfiles, in code that you have chosen not to share with us, but how long does this object stay in existence for? Do you keep a reference to this object, or is it only stored in a local variable and hence gets garbage collected at the end of a method? If you have a PyQt window object, and all references to it are lost, Python will garbage-collect it, which will cause the underlying Qt C++ object to be deleted and the window closed.</t>
        </is>
      </c>
      <c r="D222" s="4" t="b">
        <v>1</v>
      </c>
      <c r="E222" s="2" t="inlineStr">
        <is>
          <t>The content discusses managing PyQt window objects and their lifecycle, which is directly related to terminating and initiating windows in PyQt.</t>
        </is>
      </c>
      <c r="F222" s="5" t="b">
        <v>1</v>
      </c>
      <c r="G222" s="5" t="b">
        <v>1</v>
      </c>
      <c r="H222" s="3" t="n"/>
      <c r="I222" s="3" t="n">
        <v>237</v>
      </c>
    </row>
    <row r="223" ht="60" customHeight="1">
      <c r="A223" s="2" t="inlineStr">
        <is>
          <t>Attempting to terminate a window and initiate a new one with PyQT (Closed)</t>
        </is>
      </c>
      <c r="B223" s="3" t="n">
        <v>1</v>
      </c>
      <c r="C223" s="2" t="inlineStr">
        <is>
          <t>As @Russell Uhl mentions in his comment, a read loop whose termination condition is reader.readLine()) != null is only going to terminate when the output stream is closed. If the output stream is not closed, that call simply waits for new information, and shall continue to do so indefinitely. It is also going to wait indefinitely if you don't send over a newline, which is why you were told to add it to your write command. It would be best to process each line you read separately, rather than trying to append them to a buffer and output them all together. Do the processing inside the loop. And probably it's also a good idea to add some button to your GUI to terminate the chat. It will disable the rest of the GUI and close the output stream, which in turn will cause the readLine() to return null, and the loop to terminate properly.</t>
        </is>
      </c>
      <c r="D223" s="4" t="b">
        <v>0</v>
      </c>
      <c r="E223" s="2" t="inlineStr">
        <is>
          <t>The content discusses stream reading and termination in a chat application, not about terminating and initiating windows in PyQT.</t>
        </is>
      </c>
      <c r="F223" s="5" t="b">
        <v>0</v>
      </c>
      <c r="G223" s="5" t="b">
        <v>0</v>
      </c>
      <c r="H223" s="3" t="n"/>
      <c r="I223" s="3" t="n">
        <v>237</v>
      </c>
    </row>
    <row r="224" ht="60" customHeight="1">
      <c r="A224" s="2" t="inlineStr">
        <is>
          <t>Attempting to terminate a window and initiate a new one with PyQT (Closed)</t>
        </is>
      </c>
      <c r="B224" s="3" t="n">
        <v>2</v>
      </c>
      <c r="C224" s="2" t="inlineStr">
        <is>
          <t>According to Maya 2014 documentation (http://download.autodesk.com/global/docs/maya2014/en_us/CommandsPython/windowPref.html) (the version I'm using): Create or modify preferred window attributes. The size and position of a window is retained during and between application sessions. A default window preference is created when a window is closed. Window preferences must be named and, consequently, only affect the window with a matching name. This means that the value you are changing using the windowPref command is not the actual size of the windows but it's default size. However this command is also called when you close a sub-window. And will override your previous calls to windowPref. You have to call windowPref once your sub-window is closed. Then next time you'll open the sub-window it will be 200px width. To sum up: This command does not resize your current sub-window but sets it's default size. If you want to resize a current window, use the window command. for win in cmds.lsUI(type="window"): #Lists all windows (including Pyside/PyQT ones) if win != "MayaWindow" and cmds.window(win, query=True, exists=True): #cmds.window(win, query=True, exists=True) checks if the windows really exists (do it, this can be useful) cmds.window( win, edit=True, widthHeight=(900, 777) ) #the actual command to resie the windows</t>
        </is>
      </c>
      <c r="D224" s="4" t="b">
        <v>0</v>
      </c>
      <c r="E224" s="2" t="inlineStr">
        <is>
          <t>The content discusses Maya window preferences and resizing, not terminating and initiating windows with PyQt.</t>
        </is>
      </c>
      <c r="F224" s="5" t="b">
        <v>0</v>
      </c>
      <c r="G224" s="5" t="b">
        <v>1</v>
      </c>
      <c r="H224" s="3" t="n"/>
      <c r="I224" s="3" t="n">
        <v>237</v>
      </c>
    </row>
    <row r="225" ht="60" customHeight="1">
      <c r="A225" s="2" t="inlineStr">
        <is>
          <t>Attempting to terminate a window and initiate a new one with PyQT (Closed)</t>
        </is>
      </c>
      <c r="B225" s="3" t="n">
        <v>3</v>
      </c>
      <c r="C225" s="2" t="inlineStr">
        <is>
          <t>In PyQt4 and old versions of PyQt5 (5.4 or older) the behaviour was to never exit the application in any of the situations you describe. This was changed in PyQt 5.5+ (to cause the application to exit) but only if there is no exception handler explicitly specified for sys.excepthook. This is somewhat mentioned in the documentation (http://pyqt.sourceforge.net/Docs/PyQt5/incompatibilities.html) but also in more detail on the mailing list (https://www.riverbankcomputing.com/pipermail/pyqt/2017-July/039411.html). The relevant part from the documentation: There are a number of situations where Python code is executed from C++. Python reimplementations of C++ virtual methods is probably the most common example. In previous versions, if the Python code raised an exception then PyQt would call Python’s PyErr_Print() function which would then call sys.excepthook(). The default exception hook would then display the exception and any traceback to stderr. There are number of disadvantages to this behaviour: the application does not terminate, meaning the behaviour is different to when exceptions are raised in other situations the output written to stderr may not be seen by the developer or user (particularly if it is a GUI application) thereby hiding the fact that the application is trying to report a potential bug. This behaviour was deprecated in PyQt v5.4. In PyQt v5.5 an unhandled Python exception will result in a call to Qt’s qFatal() function. By default this will call abort() and</t>
        </is>
      </c>
      <c r="D225" s="4" t="b">
        <v>0</v>
      </c>
      <c r="E225" s="2" t="inlineStr">
        <is>
          <t>The content discusses PyQt exception handling behavior changes, not how to terminate and initiate windows in PyQt.</t>
        </is>
      </c>
      <c r="F225" s="5" t="b">
        <v>0</v>
      </c>
      <c r="G225" s="5" t="b">
        <v>1</v>
      </c>
      <c r="H225" s="3" t="n"/>
      <c r="I225" s="3" t="n">
        <v>237</v>
      </c>
    </row>
    <row r="226" ht="60" customHeight="1">
      <c r="A226" s="2" t="inlineStr">
        <is>
          <t>Attempting to terminate a window and initiate a new one with PyQT (Closed)</t>
        </is>
      </c>
      <c r="B226" s="3" t="n">
        <v>4</v>
      </c>
      <c r="C226" s="2" t="inlineStr">
        <is>
          <t>Just call window.close() and then check window.closed to see whether it closed. That will also catch cases where you try to close() a page with a beforeunload handler and the user elects to not let it close.... Oh, and per spec window.close() updates window.closed synchronously before returning if the window is going to close, so you don't have to worry about timeouts and whatnot.</t>
        </is>
      </c>
      <c r="D226" s="4" t="b">
        <v>0</v>
      </c>
      <c r="E226" s="2" t="inlineStr">
        <is>
          <t>The content discusses window.close() in a web context, not PyQt window management.</t>
        </is>
      </c>
      <c r="F226" s="5" t="b">
        <v>1</v>
      </c>
      <c r="G226" s="5" t="b">
        <v>0</v>
      </c>
      <c r="H226" s="3" t="n"/>
      <c r="I226" s="3" t="n">
        <v>237</v>
      </c>
    </row>
    <row r="227" ht="60" customHeight="1">
      <c r="A227" s="2" t="inlineStr">
        <is>
          <t>Attempting to terminate a window and initiate a new one with PyQT (Closed)</t>
        </is>
      </c>
      <c r="B227" s="3" t="n">
        <v>5</v>
      </c>
      <c r="C227" s="2" t="inlineStr">
        <is>
          <t>The problem is that QLabel is a local variable so it will be deleted a moment after the show method is executed. The above should not cause the application to terminate but by default QApplication will be closed if at any time after showing at least one window they all close, in your case QLabel is displayed for a moment and closes, which consequently implies that the application it closes. So the solution is to make the label a member of the class so that it is not deleted: # ... class MainWidget(QObject): def __init__(self): super(MainWidget, self).__init__() self.label = QLabel("Hello World") def show(self, action): print('[x] Dispatched :' + str(action)) self.label.show() # ... On the other hand, Qt does not return exceptions when some function/method fails in its task, instead it informs us of the success of the execution through a variable, this does it for reasons of efficiency. And that same PyQt inherits so in 99.99% of the python code is not necessary to use try-except.</t>
        </is>
      </c>
      <c r="D227" s="4" t="b">
        <v>1</v>
      </c>
      <c r="E227" s="2" t="inlineStr">
        <is>
          <t>It explains why a PyQt window might close immediately and how to properly manage window objects to prevent application termination.</t>
        </is>
      </c>
      <c r="F227" s="5" t="b">
        <v>1</v>
      </c>
      <c r="G227" s="5" t="b">
        <v>1</v>
      </c>
      <c r="H227" s="3" t="n"/>
      <c r="I227" s="3" t="n">
        <v>237</v>
      </c>
    </row>
    <row r="228" ht="60" customHeight="1">
      <c r="A228" s="2" t="inlineStr">
        <is>
          <t>Attempting to terminate a window and initiate a new one with PyQT (Closed)</t>
        </is>
      </c>
      <c r="B228" s="3" t="n">
        <v>6</v>
      </c>
      <c r="C228" s="2" t="inlineStr">
        <is>
          <t>basically you should trigger a php script when the user closes the powerpoint presentation, and this can be achieved for example opening the presentation in a modal window and force the user to click on a "close" button to terminate the presentation. Another solution may be to open the presentation in a new window (even if is not so elegant) and use this script to trigger and action when the window onunload event is triggered: &lt;a&gt;Click me!&lt;/a&gt; window.onclick = function() { var win = window.open("/"); win.onload = function() { console.log("onload"); win.onunload = function() { alert("onunload"); } } } Hope this help.</t>
        </is>
      </c>
      <c r="D228" s="4" t="b">
        <v>0</v>
      </c>
      <c r="E228" s="2" t="inlineStr">
        <is>
          <t>The content discusses handling window events in a web context with PHP and JavaScript, not PyQt window management.</t>
        </is>
      </c>
      <c r="F228" s="5" t="b">
        <v>0</v>
      </c>
      <c r="G228" s="5" t="b">
        <v>0</v>
      </c>
      <c r="H228" s="3" t="n"/>
      <c r="I228" s="3" t="n">
        <v>237</v>
      </c>
    </row>
    <row r="229" ht="60" customHeight="1">
      <c r="A229" s="2" t="inlineStr">
        <is>
          <t>Attempting to terminate a window and initiate a new one with PyQT (Closed)</t>
        </is>
      </c>
      <c r="B229" s="3" t="n">
        <v>7</v>
      </c>
      <c r="C229" s="2" t="inlineStr">
        <is>
          <t>One general thing to check while dealing with files is if you're closing any opened streams before attempting to delete it. You can't delete a file unless the stream opened is closed. Take a look at this (https://stackoverflow.com/questions/7091074/create-a-file-and-then-delete-in-java/7091139#7091139).</t>
        </is>
      </c>
      <c r="D229" s="4" t="b">
        <v>0</v>
      </c>
      <c r="E229" s="2" t="inlineStr">
        <is>
          <t>The content discusses file stream handling and deletion, which is unrelated to managing PyQT windows.</t>
        </is>
      </c>
      <c r="F229" s="5" t="b">
        <v>0</v>
      </c>
      <c r="G229" s="5" t="b">
        <v>0</v>
      </c>
      <c r="H229" s="3" t="n"/>
      <c r="I229" s="3" t="n">
        <v>237</v>
      </c>
    </row>
    <row r="230" ht="60" customHeight="1">
      <c r="A230" s="2" t="inlineStr">
        <is>
          <t>Attempting to terminate a window and initiate a new one with PyQT (Closed)</t>
        </is>
      </c>
      <c r="B230" s="3" t="n">
        <v>8</v>
      </c>
      <c r="C230" s="2" t="inlineStr">
        <is>
          <t>If I'm getting you properly you mean to terminate threads given an event and check out if a state doesn't change. You could do it in a number of ways. Let me suggest you a possible solution. 1 - A simple way to terminate your threads would be to put those threads in a list, array, etc. a way to identify what threads you want to terminate. 2 - Create a method that terminateTheadList(...). 3 - To terminate them a way to do it would be to use the java.lang.Thread .interrupt() method. Iterate over your Thread list, array,etc. and interrupt() them. Then once you get the exception allow the thread to terminate.(that is to say, do not catch this exception and loop). 4 - To check you if the instance of the game create a new thread (this one should not be in your thread terminate list) that checks out that instance game and puts the last time this changed. Sleeps and checks out again. if the instance haven't changed call your terminateThreadList method again. I hope this helps</t>
        </is>
      </c>
      <c r="D230" s="4" t="b">
        <v>0</v>
      </c>
      <c r="E230" s="2" t="inlineStr">
        <is>
          <t>The content discusses terminating Java threads, not managing PyQT windows.</t>
        </is>
      </c>
      <c r="F230" s="5" t="b">
        <v>0</v>
      </c>
      <c r="G230" s="5" t="b">
        <v>0</v>
      </c>
      <c r="H230" s="3" t="n"/>
      <c r="I230" s="3" t="n">
        <v>237</v>
      </c>
    </row>
    <row r="231" ht="60" customHeight="1">
      <c r="A231" s="2" t="inlineStr">
        <is>
          <t>Attempting to terminate a window and initiate a new one with PyQT (Closed)</t>
        </is>
      </c>
      <c r="B231" s="3" t="n">
        <v>9</v>
      </c>
      <c r="C231" s="2" t="inlineStr">
        <is>
          <t>In your previous installation you used PyQt where showMaximized() is available. In your new installation you are using Tkinter, which does not have a showMaximized(). Two options: Install PyQt for your new installation and use it e.g. via import matplotlib matplotlib.use("Qt5Agg") Keep working with Tkinter, but change your code to tk, i.e. F1.canvas.manager.frame.Maximize(True) or any other option listed in How to maximize a plt.show() window using Python (https://stackoverflow.com/questions/12439588/how-to-maximize-a-plt-show-window-using-python)</t>
        </is>
      </c>
      <c r="D231" s="4" t="b">
        <v>0</v>
      </c>
      <c r="E231" s="2" t="inlineStr">
        <is>
          <t>The content discusses maximizing windows in PyQt and Tkinter, not terminating and initiating windows in PyQt.</t>
        </is>
      </c>
      <c r="F231" s="5" t="b">
        <v>0</v>
      </c>
      <c r="G231" s="5" t="b">
        <v>1</v>
      </c>
      <c r="H231" s="3" t="n"/>
      <c r="I231" s="3" t="n">
        <v>237</v>
      </c>
    </row>
    <row r="232" ht="60" customHeight="1">
      <c r="A232" s="6" t="inlineStr">
        <is>
          <t>Formatting in Velocity: Should there be spaces surrounding #if, #else, and #end directives?</t>
        </is>
      </c>
      <c r="B232" s="7" t="n">
        <v>0</v>
      </c>
      <c r="C232" s="6" t="inlineStr">
        <is>
          <t>You don't need spaces (http://velocity.apache.org/engine/1.7/user-guide.html#vtl-formatting-issues) in velocity: Velocity's behaviour is to gobble up excess whitespace. #set($foo=["$10 and ","a pie"])#foreach($a in $foo)$a#end Sometimes you can't add spaces because your file you are rendering is intolerant for spaces. About writing text right after else with #{else}, you can change to use velocity comments after, as suggested in mailing list (http://grokbase.com/t/velocity/user/053c1km0pe/extra-space-appearing-in-the-if-else-block): #if( $foo == $bar)it's true!#else#**#it's not!#end</t>
        </is>
      </c>
      <c r="D232" s="8" t="b">
        <v>1</v>
      </c>
      <c r="E232" s="6" t="inlineStr">
        <is>
          <t>The content explains that spaces are not needed around #if, #else, and #end directives and discusses whitespace handling in Velocity.</t>
        </is>
      </c>
      <c r="F232" s="5" t="b">
        <v>1</v>
      </c>
      <c r="G232" s="5" t="b">
        <v>1</v>
      </c>
      <c r="H232" s="7" t="n"/>
      <c r="I232" s="7" t="n">
        <v>239</v>
      </c>
    </row>
    <row r="233" ht="60" customHeight="1">
      <c r="A233" s="6" t="inlineStr">
        <is>
          <t>Formatting in Velocity: Should there be spaces surrounding #if, #else, and #end directives?</t>
        </is>
      </c>
      <c r="B233" s="7" t="n">
        <v>1</v>
      </c>
      <c r="C233" s="6" t="inlineStr">
        <is>
          <t>The answer is as simple as: Velocity variable naming (http://velocity.apache.org/engine/devel/vtl-reference-guide.html): does not allow dots within variable Also here (http://www.jetbrains.com/idea/webhelp10.5/escaping-characters-in-velocity-variables-and-directives.html): To use a $SINGLE.VARIABLE.IDENTIFIER.WITH.DOTS no backslash is required. The engine will not treat such expression as a variable to be processed because a Velocity variable cannot contain dots according to the Velocity variable notation. Links: http://velocity.apache.org/engine/devel/vtl-reference-guide.html (http://velocity.apache.org/engine/devel/vtl-reference-guide.html) http://www.jetbrains.com/idea/webhelp10.5/escaping-characters-in-velocity-variables-and-directives.html (http://www.jetbrains.com/idea/webhelp10.5/escaping-characters-in-velocity-variables-and-directives.html)</t>
        </is>
      </c>
      <c r="D233" s="8" t="b">
        <v>0</v>
      </c>
      <c r="E233" s="6" t="inlineStr">
        <is>
          <t>The content discusses variable naming and dots in Velocity, not spacing around #if, #else, and #end directives.</t>
        </is>
      </c>
      <c r="F233" s="5" t="b">
        <v>0</v>
      </c>
      <c r="G233" s="5" t="b">
        <v>1</v>
      </c>
      <c r="H233" s="7" t="n"/>
      <c r="I233" s="7" t="n">
        <v>239</v>
      </c>
    </row>
    <row r="234" ht="60" customHeight="1">
      <c r="A234" s="6" t="inlineStr">
        <is>
          <t>Formatting in Velocity: Should there be spaces surrounding #if, #else, and #end directives?</t>
        </is>
      </c>
      <c r="B234" s="7" t="n">
        <v>2</v>
      </c>
      <c r="C234" s="6" t="inlineStr">
        <is>
          <t>If you have a chance to create a nested list in your backing objects, I'd clearly prefer that to logic in the view. Besides it will be easier to implement it. But if it has to be that very list and you need to build your result in Velocity from that, I see two options, both including iterations. So, your approach is good - I can't see no other way. You could either transform the list in a first iteration and then do the output in another or use a nested iteration. The need for two iterations is caused by the counting you want to place prior the output of the dates. Here's a suggestion for a nested iteration: #set($name = "") #set($buffer = []) #foreach ($employee in $employees) #if($velocityCount == 1) #set($name = $employee.name) #end #if($name != $employee.name) &lt;br&gt;name($buffer.size()) #foreach ($attendance in $buffer) &lt;br&gt;$attendance #end &lt;br&gt;&amp;nbsp; #set($name = $employee.name) #set($buffer = []) #else #if($buffer.add($employee.attendance))#end #end #end Basically it's about adding the dates to an array and conducting the output whenever a the name changes. The size of the array is used for the count result. The line #if($buffer.add($employee.attendance))#end might look a little weird. The surrounding 'if'-clause is just there to keep Velocity from printing a true while adding a value to the array. Please note: I tested that only partly in Velocity 1.7, because I was way to lazy to rebuild that list. So, the result might not look exactly like the desired one, but it conta</t>
        </is>
      </c>
      <c r="D234" s="8" t="b">
        <v>0</v>
      </c>
      <c r="E234" s="6" t="inlineStr">
        <is>
          <t>The content discusses Velocity logic and iteration but does not address spacing around #if, #else, and #end directives.</t>
        </is>
      </c>
      <c r="F234" s="5" t="b">
        <v>0</v>
      </c>
      <c r="G234" s="5" t="b">
        <v>1</v>
      </c>
      <c r="H234" s="7" t="n"/>
      <c r="I234" s="7" t="n">
        <v>239</v>
      </c>
    </row>
    <row r="235" ht="60" customHeight="1">
      <c r="A235" s="6" t="inlineStr">
        <is>
          <t>Formatting in Velocity: Should there be spaces surrounding #if, #else, and #end directives?</t>
        </is>
      </c>
      <c r="B235" s="7" t="n">
        <v>3</v>
      </c>
      <c r="C235" s="6" t="inlineStr">
        <is>
          <t>First option Try this solution from here: Escaping VTL Directives (http://velocity.apache.org/engine/devel/user-guide.html#escaping_vtl_directives) VTL directives can be escaped with the backslash character ("\") in a manner similar to valid VTL references. ## #include( "a.txt" ) renders as &lt;contents of a.txt&gt; #include( "a.txt" ) ## \#include( "a.txt" ) renders as #include( "a.txt" ) \#include( "a.txt" ) ## \\#include ( "a.txt" ) renders as \&lt;contents of a.txt&gt; \\#include ( "a.txt" ) Second option You have this tool [EscapeTool][2]. Tool for working with escaping in Velocity templates. It provides methods to escape outputs for Java, JavaScript, HTML, XML and SQL. Also provides methods to render VTL characters that otherwise needs escaping. Third option: You may also try this workaround, I didn't use it but it should work: You can at the beginning read your template as a String and then pre-parse it. For example replace all # with \#, or add to the beginning of file #set( $H = '#' ) $H$H see this answer: How to escape a # in velocity (https://stackoverflow.com/questions/53744/how-to-escape-a-in-velocity) And then from that pre-parsed String create Template by using this answer: How to use String as Velocity Template? (https://stackoverflow.com/questions/1432468/how-to-use-string-as-velocity-template)</t>
        </is>
      </c>
      <c r="D235" s="8" t="b">
        <v>0</v>
      </c>
      <c r="E235" s="6" t="inlineStr">
        <is>
          <t>The content discusses escaping VTL directives but does not address spacing around #if, #else, and #end directives.</t>
        </is>
      </c>
      <c r="F235" s="5" t="b">
        <v>0</v>
      </c>
      <c r="G235" s="5" t="b">
        <v>1</v>
      </c>
      <c r="H235" s="7" t="n"/>
      <c r="I235" s="7" t="n">
        <v>239</v>
      </c>
    </row>
    <row r="236" ht="60" customHeight="1">
      <c r="A236" s="6" t="inlineStr">
        <is>
          <t>Formatting in Velocity: Should there be spaces surrounding #if, #else, and #end directives?</t>
        </is>
      </c>
      <c r="B236" s="7" t="n">
        <v>4</v>
      </c>
      <c r="C236" s="6" t="inlineStr">
        <is>
          <t>Your variable byte_list isn't actually a list. It is a byte string representing a list. Similarly, x is a string, not a list. To convert the string back to a list, you have to apply some logic on how this should happens, as there is no standard conversion from string to list. This can be done in one line with a list comprehension: [e.strip().replace("'","") for e in x.strip("[]").split(",")] # ['ICN444499559951515151', 'testing_1'] The above code takes x removes the surrounding brackets (strip("[]") and splits the string at ´,´ (split(","). This results in a list of strings, but still with some disturbing single quotes and spaces. Therefore, for each of those elements e, the code removes surrounding empty spaces (strip()) and replaces single quotes with empty strings (replace("'","").</t>
        </is>
      </c>
      <c r="D236" s="8" t="b">
        <v>0</v>
      </c>
      <c r="E236" s="6" t="inlineStr">
        <is>
          <t>The content discusses string to list conversion in Python, not formatting of Velocity directives.</t>
        </is>
      </c>
      <c r="F236" s="5" t="b">
        <v>0</v>
      </c>
      <c r="G236" s="5" t="b">
        <v>0</v>
      </c>
      <c r="H236" s="7" t="n"/>
      <c r="I236" s="7" t="n">
        <v>239</v>
      </c>
    </row>
    <row r="237" ht="60" customHeight="1">
      <c r="A237" s="6" t="inlineStr">
        <is>
          <t>Formatting in Velocity: Should there be spaces surrounding #if, #else, and #end directives?</t>
        </is>
      </c>
      <c r="B237" s="7" t="n">
        <v>5</v>
      </c>
      <c r="C237" s="6" t="inlineStr">
        <is>
          <t>I just read this article on Velocity Whitespace Gobbling (http://wiki.apache.org/velocity/VelocityWhitespaceGobbling) which suggests a few work-arounds including Velocity Whitespace Truncated By Line Comment (http://wiki.apache.org/velocity/VelocityWhitespaceTruncatedByLineComment). This basically suggests commenting out line breaks by putting comments at the end of each line. It also suggests not indenting the code in your macros to prevent superfluous (one of my favourite words) spaces occurring. TBH it's not a great solution but may suit your needs. Simply put ## at the end of each line in your macro and that will make things a little bit nicer... sort of</t>
        </is>
      </c>
      <c r="D237" s="8" t="b">
        <v>0</v>
      </c>
      <c r="E237" s="6" t="inlineStr">
        <is>
          <t>The content discusses whitespace handling and comments in Velocity but does not address spacing around #if, #else, and #end directives specifically.</t>
        </is>
      </c>
      <c r="F237" s="5" t="b">
        <v>0</v>
      </c>
      <c r="G237" s="5" t="b">
        <v>1</v>
      </c>
      <c r="H237" s="7" t="n"/>
      <c r="I237" s="7" t="n">
        <v>239</v>
      </c>
    </row>
    <row r="238" ht="60" customHeight="1">
      <c r="A238" s="6" t="inlineStr">
        <is>
          <t>Formatting in Velocity: Should there be spaces surrounding #if, #else, and #end directives?</t>
        </is>
      </c>
      <c r="B238" s="7" t="n">
        <v>6</v>
      </c>
      <c r="C238" s="6" t="inlineStr">
        <is>
          <t>The spaces disappear, because HTML is whitespace-agnostic. This means that the structure and layout of the document does not depend on whether there are spaces, tabs and newlines, and how many they are. This is by specification and is required for all HTML parsers, including "pseudo HTML" usages like in JLabel (which supports only a minimal subset of HTML for basic formatting). Possible solutions: try using &amp;nbsp; instead of the Unicode. This may lead to the same side effects though try surrounding each space in its own element, for example a &lt;span&gt;, &lt;b&gt; or similar. This may work, but would make it very cumbersome. Also, not sure if JLabel can handle spans. Other than that, if you are trying to achieve some kind of a progress indicator or a "seek line", maybe there are better solutions than a colored JLabel, for example a JProgressBar...</t>
        </is>
      </c>
      <c r="D238" s="8" t="b">
        <v>0</v>
      </c>
      <c r="E238" s="6" t="inlineStr">
        <is>
          <t>The content discusses HTML whitespace handling and JLabel formatting, not Velocity directive spacing.</t>
        </is>
      </c>
      <c r="F238" s="5" t="b">
        <v>0</v>
      </c>
      <c r="G238" s="5" t="b">
        <v>0</v>
      </c>
      <c r="H238" s="7" t="n"/>
      <c r="I238" s="7" t="n">
        <v>239</v>
      </c>
    </row>
    <row r="239" ht="60" customHeight="1">
      <c r="A239" s="6" t="inlineStr">
        <is>
          <t>Formatting in Velocity: Should there be spaces surrounding #if, #else, and #end directives?</t>
        </is>
      </c>
      <c r="B239" s="7" t="n">
        <v>7</v>
      </c>
      <c r="C239" s="6" t="inlineStr">
        <is>
          <t>Bearing in mind that the velocityjs.org website docs are out of date (they refer to Velocity V1 which is no longer supported) - instead go to the Velocity Wiki (https://github.com/julianshapiro/velocity/wiki) and read on there. In general the transform property is not simple to use, the browser changes the nice-to-read "scale(1)" into a "matrix(...)", and Velocity doesn't (currently) try to parse it (it's very easy to get that wrong, so we've been avoiding it). Instead you should use ForceFeeding - this means you supply both the start and end values to Velocity, so it doesn't need to guess what you're actually meaning. In addition the entire shortcut part of Velocity V1 has been removed because the premise itself is too broken (ie, there is no longer any scale property) - you need to use the transform property directly - $("#box").velocity({ transform: ["scale(1)", "scale(0.3)"], }, { duration: 800, }); It should be relatively clear there that the ForceFeeding is an array with a "[to, from]" layout. Potentially you can also add specific easings in between them, but check the documentation for more information.</t>
        </is>
      </c>
      <c r="D239" s="8" t="b">
        <v>0</v>
      </c>
      <c r="E239" s="6" t="inlineStr">
        <is>
          <t>The content discusses Velocity.js animation library, not Velocity template syntax or formatting of directives.</t>
        </is>
      </c>
      <c r="F239" s="5" t="b">
        <v>0</v>
      </c>
      <c r="G239" s="5" t="b">
        <v>0</v>
      </c>
      <c r="H239" s="7" t="n"/>
      <c r="I239" s="7" t="n">
        <v>239</v>
      </c>
    </row>
    <row r="240" ht="60" customHeight="1">
      <c r="A240" s="6" t="inlineStr">
        <is>
          <t>Formatting in Velocity: Should there be spaces surrounding #if, #else, and #end directives?</t>
        </is>
      </c>
      <c r="B240" s="7" t="n">
        <v>8</v>
      </c>
      <c r="C240" s="6" t="inlineStr">
        <is>
          <t>You can change how NetBeans formats in Tools-&gt;Options-&gt;Editor-&gt;Formatting. To change spaces formatting choose your language(Java) and Category(Spaces). (https://i.stack.imgur.com/SSRrj.jpg) Your probably want to check "Method Declaration" and "Method Call" in "Within Parentheses"</t>
        </is>
      </c>
      <c r="D240" s="8" t="b">
        <v>0</v>
      </c>
      <c r="E240" s="6" t="inlineStr">
        <is>
          <t>The content discusses NetBeans formatting options for Java, not spacing around Velocity directives.</t>
        </is>
      </c>
      <c r="F240" s="5" t="b">
        <v>0</v>
      </c>
      <c r="G240" s="5" t="b">
        <v>0</v>
      </c>
      <c r="H240" s="7" t="n"/>
      <c r="I240" s="7" t="n">
        <v>239</v>
      </c>
    </row>
    <row r="241" ht="60" customHeight="1">
      <c r="A241" s="6" t="inlineStr">
        <is>
          <t>Formatting in Velocity: Should there be spaces surrounding #if, #else, and #end directives?</t>
        </is>
      </c>
      <c r="B241" s="7" t="n">
        <v>9</v>
      </c>
      <c r="C241" s="6" t="inlineStr">
        <is>
          <t>The way Velocity works mean that you more often than not do not need the equivalent of a JSP tag library. For example jstl c:* tag libraries are covered by the Velocity built-in directives. To do any of the fmt:* tag library functionality you simply add a Formatter object to the Velocity context and call methods on it. e.g. $datefmt.format($date) This means you can get a lot further without resorting to tag libraries. For those common tasks that are complex enough to require some additional code there is alway the standard Velocity tools: http://velocity.apache.org/tools/devel/ (http://velocity.apache.org/tools/devel/) In particular: http://velocity.apache.org/tools/devel/generic.html (http://velocity.apache.org/tools/devel/generic.html)</t>
        </is>
      </c>
      <c r="D241" s="8" t="b">
        <v>0</v>
      </c>
      <c r="E241" s="6" t="inlineStr">
        <is>
          <t>The content discusses Velocity tools and formatting but does not address spacing around #if, #else, and #end directives.</t>
        </is>
      </c>
      <c r="F241" s="5" t="b">
        <v>0</v>
      </c>
      <c r="G241" s="5" t="b">
        <v>1</v>
      </c>
      <c r="H241" s="7" t="n"/>
      <c r="I241" s="7" t="n">
        <v>239</v>
      </c>
    </row>
    <row r="242" ht="60" customHeight="1">
      <c r="A242" s="2" t="inlineStr">
        <is>
          <t>Implementing a conditional button state in Zurb Foundation based on validation checks</t>
        </is>
      </c>
      <c r="B242" s="3" t="n">
        <v>0</v>
      </c>
      <c r="C242" s="2" t="inlineStr">
        <is>
          <t>From the data-abide attribute, I assume you are using Abide Validation (http://foundation.zurb.com/sites/docs/abide.html). http://foundation.zurb.com/sites/docs/javascript.html#adding-content-to-plugins (http://foundation.zurb.com/sites/docs/javascript.html#adding-content-to-plugins) In previous versions of Foundation, there was a method for plugins called reflow, though its inclusion on plugins wasn't universal. For Foundation 6 we've added a global reInit method that will remove and reapply event listeners, update the plugin's instance data for relevant information, like a new tab or content pane being added, and reset any cached data the plugin may rely on. You need to run this code each time a row is added: Foundation.reInit('abide');</t>
        </is>
      </c>
      <c r="D242" s="4" t="b">
        <v>0</v>
      </c>
      <c r="E242" s="2" t="inlineStr">
        <is>
          <t>The content discusses reinitializing Foundation plugins but does not address conditional button states based on validation checks.</t>
        </is>
      </c>
      <c r="F242" s="5" t="b">
        <v>1</v>
      </c>
      <c r="G242" s="5" t="b">
        <v>0</v>
      </c>
      <c r="H242" s="3" t="n"/>
      <c r="I242" s="3" t="n">
        <v>260</v>
      </c>
    </row>
    <row r="243" ht="60" customHeight="1">
      <c r="A243" s="2" t="inlineStr">
        <is>
          <t>Implementing a conditional button state in Zurb Foundation based on validation checks</t>
        </is>
      </c>
      <c r="B243" s="3" t="n">
        <v>1</v>
      </c>
      <c r="C243" s="2" t="inlineStr">
        <is>
          <t>Your button is a div in your code but Foundation documentation has it as a button element (inspect the first drop down button on this page to see it working: http://foundation.zurb.com/docs/components/dropdown_buttons.html (http://foundation.zurb.com/docs/components/dropdown_buttons.html)): &lt;button data-dropdown="drop" aria-controls="drop" aria-expanded="true" class="tiny button dropdown"&gt;Dropdown Button&lt;/button&gt; I reckon if you adjust your button to match the above then it will work. Foundation's javascript needs the aria roles and classes and the button element.</t>
        </is>
      </c>
      <c r="D243" s="4" t="b">
        <v>0</v>
      </c>
      <c r="E243" s="2" t="inlineStr">
        <is>
          <t>The content discusses button element usage in Foundation but does not address conditional button states or validation checks.</t>
        </is>
      </c>
      <c r="F243" s="5" t="b">
        <v>0</v>
      </c>
      <c r="G243" s="5" t="b">
        <v>0</v>
      </c>
      <c r="H243" s="3" t="n"/>
      <c r="I243" s="3" t="n">
        <v>260</v>
      </c>
    </row>
    <row r="244" ht="60" customHeight="1">
      <c r="A244" s="2" t="inlineStr">
        <is>
          <t>Implementing a conditional button state in Zurb Foundation based on validation checks</t>
        </is>
      </c>
      <c r="B244" s="3" t="n">
        <v>2</v>
      </c>
      <c r="C244" s="2" t="inlineStr">
        <is>
          <t>It's a typo in the minified JS. Search for stick_topbar and replace with sticky_topbar in foundation.min.js It was fixed almost 2 weeks ago and will be released with 5.0.3 https://github.com/zurb/foundation/commit/5022d75753ea01688aae531d8790b7895cb777c1 (https://github.com/zurb/foundation/commit/5022d75753ea01688aae531d8790b7895cb777c1)</t>
        </is>
      </c>
      <c r="D244" s="4" t="b">
        <v>0</v>
      </c>
      <c r="E244" s="2" t="inlineStr">
        <is>
          <t>The content discusses a typo fix in Foundation's JS, not about conditional button states or validation checks.</t>
        </is>
      </c>
      <c r="F244" s="5" t="b">
        <v>0</v>
      </c>
      <c r="G244" s="5" t="b">
        <v>0</v>
      </c>
      <c r="H244" s="3" t="n"/>
      <c r="I244" s="3" t="n">
        <v>260</v>
      </c>
    </row>
    <row r="245" ht="60" customHeight="1">
      <c r="A245" s="2" t="inlineStr">
        <is>
          <t>Implementing a conditional button state in Zurb Foundation based on validation checks</t>
        </is>
      </c>
      <c r="B245" s="3" t="n">
        <v>3</v>
      </c>
      <c r="C245" s="2" t="inlineStr">
        <is>
          <t>Looks like there is not a way to do that using live_validate. Indeed, this parameter is not even being used inside Abide (https://github.com/zurb/foundation/blob/master/js/foundation/foundation.abide.js). A way to indirectly solve this problem it is using the timeout parameter. It defines, in milliseconds, how frequent the field is going to be checked for validation, it is a kind of polling made on the field. If you set a high timeout value, it will end up working as you want, i.e., the timeout will not expire and the field will be validated only when it loses its focus. Therefore, something like the following code will be a workaround: /* 100 seconds until verifying the field to be validated */ $(document).foundation({abide: { timeout: 100000, patterns: { xxx: /^...$/ } }}); As a side note, I've added the live_validate to the Abide code and proposed the pull request (https://github.com/eduardom/foundation/commit/a306137d8ed3fbfa451ce5b081ad09a8a0fdd629) on Github. Hopefully it will be merged. If you want use it now, use Abide from my fork (https://github.com/eduardom/foundation/blob/master/js/foundation/foundation.abide.js). Edit: My pull request was merged on the master. Therefore, you can now have the live_validate flag officially from zurb:master (https://github.com/zurb/foundation)</t>
        </is>
      </c>
      <c r="D245" s="4" t="b">
        <v>1</v>
      </c>
      <c r="E245" s="2" t="inlineStr">
        <is>
          <t>The content discusses validation behavior in Zurb Foundation's Abide, which is related to implementing conditional button states based on validation checks.</t>
        </is>
      </c>
      <c r="F245" s="5" t="b">
        <v>1</v>
      </c>
      <c r="G245" s="5" t="b">
        <v>1</v>
      </c>
      <c r="H245" s="3" t="n"/>
      <c r="I245" s="3" t="n">
        <v>260</v>
      </c>
    </row>
    <row r="246" ht="60" customHeight="1">
      <c r="A246" s="2" t="inlineStr">
        <is>
          <t>Implementing a conditional button state in Zurb Foundation based on validation checks</t>
        </is>
      </c>
      <c r="B246" s="3" t="n">
        <v>4</v>
      </c>
      <c r="C246" s="2" t="inlineStr">
        <is>
          <t>Seems like you would have to modify the source of the foundation library you're working with. In the Foundation.lib.tooltip it sets up an event listener for mouseenter and mouseleave. You would want to delete and only have listeners to touchstart (for mobile / touchscreen devices) &amp; a mouseclick (which I'm assuming is what MSPointerDown does). reference: https://github.com/zurb/foundation/blob/master/js/foundation/foundation.tooltip.js#L62 (https://github.com/zurb/foundation/blob/master/js/foundation/foundation.tooltip.js#L62) I think you could also clear the logic on lines 86 - 92 that only follows the tooltip if the user has hovered over the tooltip for a certain duration https://github.com/zurb/foundation/blob/master/js/foundation/foundation.tooltip.js#L86-L92 (https://github.com/zurb/foundation/blob/master/js/foundation/foundation.tooltip.js#L86-L92)</t>
        </is>
      </c>
      <c r="D246" s="4" t="b">
        <v>0</v>
      </c>
      <c r="E246" s="2" t="inlineStr">
        <is>
          <t>The content discusses modifying tooltip event listeners, which is unrelated to implementing conditional button states based on validation in Zurb Foundation.</t>
        </is>
      </c>
      <c r="F246" s="5" t="b">
        <v>0</v>
      </c>
      <c r="G246" s="5" t="b">
        <v>0</v>
      </c>
      <c r="H246" s="3" t="n"/>
      <c r="I246" s="3" t="n">
        <v>260</v>
      </c>
    </row>
    <row r="247" ht="60" customHeight="1">
      <c r="A247" s="2" t="inlineStr">
        <is>
          <t>Implementing a conditional button state in Zurb Foundation based on validation checks</t>
        </is>
      </c>
      <c r="B247" s="3" t="n">
        <v>5</v>
      </c>
      <c r="C247" s="2" t="inlineStr">
        <is>
          <t>Actually you can! I use a default foundation_settings.sass file (github repo (https://github.com/zurb/foundation/blob/master/scss/foundation/_settings.scss)) in which I override the styles if needed, and on the bottom of it instead of including the whole foundation, I include individual modules. Maybe you have an app.sass file where you import foundation, but it's the same principle either way. For example: // @import 'foundation'; &lt;-- nope @import "foundation/components/global"; @import "foundation/components/grid"; // @import "foundation/components/visibility"; @import "foundation/components/block-grid"; // @import "foundation/components/type"; // @import "foundation/components/buttons"; @import "foundation/components/forms"; // @import "foundation/components/custom-forms"; // @import "foundation/components/button-groups"; // @import "foundation/components/dropdown-buttons" ... You can also read about it in Foundatoin docs here (http://foundation.zurb.com/docs/using-sass.html).</t>
        </is>
      </c>
      <c r="D247" s="4" t="b">
        <v>0</v>
      </c>
      <c r="E247" s="2" t="inlineStr">
        <is>
          <t>The content discusses importing Foundation components via Sass but does not address conditional button states or validation checks.</t>
        </is>
      </c>
      <c r="F247" s="5" t="b">
        <v>0</v>
      </c>
      <c r="G247" s="5" t="b">
        <v>0</v>
      </c>
      <c r="H247" s="3" t="n"/>
      <c r="I247" s="3" t="n">
        <v>260</v>
      </c>
    </row>
    <row r="248" ht="60" customHeight="1">
      <c r="A248" s="2" t="inlineStr">
        <is>
          <t>Implementing a conditional button state in Zurb Foundation based on validation checks</t>
        </is>
      </c>
      <c r="B248" s="3" t="n">
        <v>6</v>
      </c>
      <c r="C248" s="2" t="inlineStr">
        <is>
          <t>Found out what was going on here. I used a callback function posted here: https://github.com/zurb/foundation/issues/4611 (https://github.com/zurb/foundation/issues/4611) It was resizing the window and causing toggled divs to revert to default state. I just changed the callback from this: $(document).foundation({ tab: { callback : function (tab) { $(window).trigger('resize'); } } }); to this: $(document).foundation({ tab: { callback : function (tab) { $(document).foundation('equalizer'); } } }); Thanks to the last commenter on that Foundation post.</t>
        </is>
      </c>
      <c r="D248" s="4" t="b">
        <v>0</v>
      </c>
      <c r="E248" s="2" t="inlineStr">
        <is>
          <t>The content discusses a callback related to tab resizing and equalizer in Foundation, not conditional button states based on validation.</t>
        </is>
      </c>
      <c r="F248" s="5" t="b">
        <v>0</v>
      </c>
      <c r="G248" s="5" t="b">
        <v>0</v>
      </c>
      <c r="H248" s="3" t="n"/>
      <c r="I248" s="3" t="n">
        <v>260</v>
      </c>
    </row>
    <row r="249" ht="60" customHeight="1">
      <c r="A249" s="2" t="inlineStr">
        <is>
          <t>Implementing a conditional button state in Zurb Foundation based on validation checks</t>
        </is>
      </c>
      <c r="B249" s="3" t="n">
        <v>7</v>
      </c>
      <c r="C249" s="2" t="inlineStr">
        <is>
          <t>Apparently this bug was reported 28 days ago and will be fixed in Foundation 6.3. In the meantime, you can read about the issue and a temporary fix here: https://github.com/zurb/foundation-sites/issues/9293 (https://github.com/zurb/foundation-sites/issues/9293) The fix: The 'click' event is being fired when you touch any of the submenu items. You can temporarily work around it by adding a data-close-on-click-inside="false" attribute to the dropdown menu.</t>
        </is>
      </c>
      <c r="D249" s="4" t="b">
        <v>0</v>
      </c>
      <c r="E249" s="2" t="inlineStr">
        <is>
          <t>The content discusses a bug fix related to dropdown menu click events, not conditional button states based on validation in Zurb Foundation.</t>
        </is>
      </c>
      <c r="F249" s="5" t="b">
        <v>0</v>
      </c>
      <c r="G249" s="5" t="b">
        <v>0</v>
      </c>
      <c r="H249" s="3" t="n"/>
      <c r="I249" s="3" t="n">
        <v>260</v>
      </c>
    </row>
    <row r="250" ht="60" customHeight="1">
      <c r="A250" s="2" t="inlineStr">
        <is>
          <t>Implementing a conditional button state in Zurb Foundation based on validation checks</t>
        </is>
      </c>
      <c r="B250" s="3" t="n">
        <v>8</v>
      </c>
      <c r="C250" s="2" t="inlineStr">
        <is>
          <t>If you are using foundation 4 I see you have not included custom.modernizr.js and foundation.tooltips.js in you page. Modernizr: In the head section of your page add Modernizr. Modernizr acts as a shim for HTML5 elements for older browsers as well as detection for mobile devices. See: http://foundation.zurb.com/docs/javascript.html (http://foundation.zurb.com/docs/javascript.html) and http://foundation.zurb.com/docs/components/tooltips.html (http://foundation.zurb.com/docs/components/tooltips.html) Demo: http://jsfiddle.net/IrvinDominin/4jaEa/ (http://jsfiddle.net/IrvinDominin/4jaEa/) EDIT Your orbit function not works because, there is a missing , after the animation option and the orbit setup must be done before the $(document).foundation() execution. Code: $(document).ready(function () { $(document).foundation('orbit', { animation: 'fade', timer_speed: 3000, pause_on_hover: false, resume_on_mouseout: false, animation_speed: 300 }); $(document).foundation(); $(".orbit-timer").hide(); $(".orbit-slide-number").hide(); }); Demo: http://jsfiddle.net/IrvinDominin/SdAkp/ (http://jsfiddle.net/IrvinDominin/SdAkp/)</t>
        </is>
      </c>
      <c r="D250" s="4" t="b">
        <v>0</v>
      </c>
      <c r="E250" s="2" t="inlineStr">
        <is>
          <t>The content discusses Foundation 4 setup and orbit slider issues, not conditional button states based on validation.</t>
        </is>
      </c>
      <c r="F250" s="5" t="b">
        <v>0</v>
      </c>
      <c r="G250" s="5" t="b">
        <v>0</v>
      </c>
      <c r="H250" s="3" t="n"/>
      <c r="I250" s="3" t="n">
        <v>260</v>
      </c>
    </row>
    <row r="251" ht="60" customHeight="1">
      <c r="A251" s="2" t="inlineStr">
        <is>
          <t>Implementing a conditional button state in Zurb Foundation based on validation checks</t>
        </is>
      </c>
      <c r="B251" s="3" t="n">
        <v>9</v>
      </c>
      <c r="C251" s="2" t="inlineStr">
        <is>
          <t>Ok, so it's apparently a known issue in zurb-foundation, the sticky module doesn't work after being destroyed (though I don't know why it's destroyed in my case because i'm only reloading other content with AJAX), all the other foundation js plugin seem to be working though. (see : https://github.com/zurb/foundation-sites/issues/9047 (https://github.com/zurb/foundation-sites/issues/9047)) The solution that I will try is to just find another sticky library to take care of this particular issue.</t>
        </is>
      </c>
      <c r="D251" s="4" t="b">
        <v>0</v>
      </c>
      <c r="E251" s="2" t="inlineStr">
        <is>
          <t>The content discusses a sticky module issue in Zurb Foundation, not conditional button states or validation checks.</t>
        </is>
      </c>
      <c r="F251" s="5" t="b">
        <v>0</v>
      </c>
      <c r="G251" s="5" t="b">
        <v>0</v>
      </c>
      <c r="H251" s="3" t="n"/>
      <c r="I251" s="3" t="n">
        <v>260</v>
      </c>
    </row>
    <row r="252" ht="60" customHeight="1">
      <c r="A252" s="6" t="inlineStr">
        <is>
          <t>Retrieve a variable's value from one class instance while operating within a different class instance.</t>
        </is>
      </c>
      <c r="B252" s="7" t="n">
        <v>0</v>
      </c>
      <c r="C252" s="6" t="inlineStr">
        <is>
          <t>my_class is a class. my_class.class_variable is a class variable. my_instance is a global variable whose value is an instance of my_class. class_var_class is a global variable whose value is the same as that of my_class.class_variable. It is not itself a class variable. After you reassign my_instance.class_variable, it creates a new instance variable that shadows the class variable. (In general, you don't want to do this! Give your instance variables and class variables different names, and define all your instance variables in your class's __init__ method rather than sticking them on later.) class_var_instance is a global variable which has the same value as the one you just assigned to my_instance.class_variable.</t>
        </is>
      </c>
      <c r="D252" s="8" t="b">
        <v>1</v>
      </c>
      <c r="E252" s="6" t="inlineStr">
        <is>
          <t>The content explains accessing and differentiating class and instance variables, which is key to retrieving a variable's value from one class instance within another.</t>
        </is>
      </c>
      <c r="F252" s="5" t="b">
        <v>1</v>
      </c>
      <c r="G252" s="5" t="b">
        <v>1</v>
      </c>
      <c r="H252" s="7" t="n"/>
      <c r="I252" s="7" t="n">
        <v>265</v>
      </c>
    </row>
    <row r="253" ht="60" customHeight="1">
      <c r="A253" s="6" t="inlineStr">
        <is>
          <t>Retrieve a variable's value from one class instance while operating within a different class instance.</t>
        </is>
      </c>
      <c r="B253" s="7" t="n">
        <v>1</v>
      </c>
      <c r="C253" s="6" t="inlineStr">
        <is>
          <t>Instance variables are declared inside a class. not within a method. class A { private int price; //instance variable private String name; //instance variable } And instance variables always get a default value( integers 0, floating points 0.0, booleans false, String / references null). Local variables are declared within a method. class B { public void value() { int x; // local variable } } Local variables must be initialized before use. class B { public void value() { int x = 2; // initialize before use it. System.out.println(x); } }</t>
        </is>
      </c>
      <c r="D253" s="8" t="b">
        <v>0</v>
      </c>
      <c r="E253" s="6" t="inlineStr">
        <is>
          <t>The content explains instance and local variables but does not address accessing a variable from one class instance within another class instance.</t>
        </is>
      </c>
      <c r="F253" s="5" t="b">
        <v>0</v>
      </c>
      <c r="G253" s="5" t="b">
        <v>1</v>
      </c>
      <c r="H253" s="7" t="n"/>
      <c r="I253" s="7" t="n">
        <v>265</v>
      </c>
    </row>
    <row r="254" ht="60" customHeight="1">
      <c r="A254" s="6" t="inlineStr">
        <is>
          <t>Retrieve a variable's value from one class instance while operating within a different class instance.</t>
        </is>
      </c>
      <c r="B254" s="7" t="n">
        <v>2</v>
      </c>
      <c r="C254" s="6" t="inlineStr">
        <is>
          <t>It seems that .logic() is called on another instance of the object than the one you are trying to retrieve the value from. To retrieve the value from the same instance you can pass it as a variable in the scope of the other class. For more information look into the basics of Object Oriented Programming (in Python) (https://realpython.com/python3-object-oriented-programming) Below I have written a small example of how this can be achieved: class A: def __init__(self): self.ev_nearby = 0 def changeValue(self): self.ev_nearby = 1 return self.ev_nearby # I want this value in class B def getChangedValue(self): return self.ev_nearby def logic(self): while(somethingHappens) { self.changeValue() } # logic is called in another class class B: # I want the value here like def getValueFromA(self, A): valueFromA = A.getChangedValue() return valueFromA class C: A = A() A.logic() B = B() B.getValueFromA(A)</t>
        </is>
      </c>
      <c r="D254" s="8" t="b">
        <v>1</v>
      </c>
      <c r="E254" s="6" t="inlineStr">
        <is>
          <t>The content explains how to access a variable from one class instance within another class instance using method calls and instance references.</t>
        </is>
      </c>
      <c r="F254" s="5" t="b">
        <v>1</v>
      </c>
      <c r="G254" s="5" t="b">
        <v>1</v>
      </c>
      <c r="H254" s="7" t="n"/>
      <c r="I254" s="7" t="n">
        <v>265</v>
      </c>
    </row>
    <row r="255" ht="60" customHeight="1">
      <c r="A255" s="6" t="inlineStr">
        <is>
          <t>Retrieve a variable's value from one class instance while operating within a different class instance.</t>
        </is>
      </c>
      <c r="B255" s="7" t="n">
        <v>3</v>
      </c>
      <c r="C255" s="6" t="inlineStr">
        <is>
          <t>Where does your startTime within the onTick() method come from? If it's an instance-variable of your MyTimer-class, you have forgotten to mention that. Furthermore, it's a long, a time-value in milliseconds just as the millisInFuture-value. That means, you should do something like this: timeElapsed = (startTime - millisUntilFinished) / 1000; And you can make timeElapsed a local variable of the onTick()-method. Update after disclosure of full code: Please add a startTime instance variable to your MyTimer-class, which you initialize properly in the MyTimer-constructor, because you use MyTimer in two places with two different start times, but in onTick(), you use the startTime instance variable from the outer class, which is only valid for the first instance (countDownTimer).</t>
        </is>
      </c>
      <c r="D255" s="8" t="b">
        <v>1</v>
      </c>
      <c r="E255" s="6" t="inlineStr">
        <is>
          <t>The content discusses accessing an instance variable from one class within a method of another class instance, which relates to retrieving a variable's value across class instances.</t>
        </is>
      </c>
      <c r="F255" s="5" t="b">
        <v>1</v>
      </c>
      <c r="G255" s="5" t="b">
        <v>1</v>
      </c>
      <c r="H255" s="7" t="n"/>
      <c r="I255" s="7" t="n">
        <v>265</v>
      </c>
    </row>
    <row r="256" ht="60" customHeight="1">
      <c r="A256" s="6" t="inlineStr">
        <is>
          <t>Retrieve a variable's value from one class instance while operating within a different class instance.</t>
        </is>
      </c>
      <c r="B256" s="7" t="n">
        <v>4</v>
      </c>
      <c r="C256" s="6" t="inlineStr">
        <is>
          <t>You typically synchronize on your instance if some methods change internal state in such a way that other methods operating on the same instance would get into trouble. Synchronizing on the current instance (this) is what you get by using the synchronized keyword on a non-static method, or by writing synchronized(this) {...}. If your methods change state in such a way that even methods operating on a different instance of the class get affected, you can synchronize on the class object. You do this by writing synchronized(MyClass.class) {...}. If you have static methods that need synchronization against other static methods of the same class, you can get the synchronization on the class object by using the synchronized keyword on the static method. Be aware that instance-level synchronization and class-level synchronization are completely independent, meaning that, while a class-synchronized method runs, instance-synchronized methods are not blocked. In your case, you synchronized on the instance, and you have two different instances, so they are not blocking one another.</t>
        </is>
      </c>
      <c r="D256" s="8" t="b">
        <v>0</v>
      </c>
      <c r="E256" s="6" t="inlineStr">
        <is>
          <t>The content discusses synchronization between instances but does not address retrieving a variable's value from one class instance within another.</t>
        </is>
      </c>
      <c r="F256" s="5" t="b">
        <v>0</v>
      </c>
      <c r="G256" s="5" t="b">
        <v>0</v>
      </c>
      <c r="H256" s="7" t="n"/>
      <c r="I256" s="7" t="n">
        <v>265</v>
      </c>
    </row>
    <row r="257" ht="60" customHeight="1">
      <c r="A257" s="6" t="inlineStr">
        <is>
          <t>Retrieve a variable's value from one class instance while operating within a different class instance.</t>
        </is>
      </c>
      <c r="B257" s="7" t="n">
        <v>5</v>
      </c>
      <c r="C257" s="6" t="inlineStr">
        <is>
          <t>There are three different types of declared variables in Java. They are instance, class and local variables. Instance Variables Instance variables are the non-static fields of your class, often referred to simply as fields. Primitive numeric fields initialize to 0. This includes byte, short, int, long, float and double. booleans initialize to false . chars initialize to the null character \u0000. Reference types initialize to null. Class Variables A class variable is a field within a class declared as static, often referred to as a static variable or static field. It is also same initialize as instance variable. Local Variables A local variable is a variable defined within a method, which includes any method parameters. Local variables must be initialized before use. They do not have a default value. Initialization process is done by JVM when method is create.</t>
        </is>
      </c>
      <c r="D257" s="8" t="b">
        <v>0</v>
      </c>
      <c r="E257" s="6" t="inlineStr">
        <is>
          <t>The content explains variable types but does not address accessing a variable from one class instance within another class instance.</t>
        </is>
      </c>
      <c r="F257" s="5" t="b">
        <v>0</v>
      </c>
      <c r="G257" s="5" t="b">
        <v>1</v>
      </c>
      <c r="H257" s="7" t="n"/>
      <c r="I257" s="7" t="n">
        <v>265</v>
      </c>
    </row>
    <row r="258" ht="60" customHeight="1">
      <c r="A258" s="6" t="inlineStr">
        <is>
          <t>Retrieve a variable's value from one class instance while operating within a different class instance.</t>
        </is>
      </c>
      <c r="B258" s="7" t="n">
        <v>6</v>
      </c>
      <c r="C258" s="6" t="inlineStr">
        <is>
          <t>x is an instance variable while y is global. What does that mean? Let's look at this example: public class A { public A() { System.out.println("create A"); } } public class B { public B() { System.out.println("create B"); } } public class C { private static B b = new B(); private A a = new A(); } Then a main: public static void main(String[] args) { C c1 = new C(); C c2 = new C(); } Which prints: &gt; create B &gt; create A &gt; create A c1 and c2 shares the same instance of B while they both create their own instance of A! So c1.b == c2.b while c1.a != c2.a. So summary: there is only one and the same place/address for field b for every instance of class C (c1, c2) but for field a there are different places/addresses in the different instances. The example is a bit oversized with class A and B: Even for simple fields (int, float, ...) is one and the same place/occurrence for a static field in every instance of a class.</t>
        </is>
      </c>
      <c r="D258" s="8" t="b">
        <v>1</v>
      </c>
      <c r="E258" s="6" t="inlineStr">
        <is>
          <t>It explains accessing instance and static variables across different class instances, which relates to retrieving a variable's value from one class instance while in another.</t>
        </is>
      </c>
      <c r="F258" s="5" t="b">
        <v>1</v>
      </c>
      <c r="G258" s="5" t="b">
        <v>1</v>
      </c>
      <c r="H258" s="7" t="n"/>
      <c r="I258" s="7" t="n">
        <v>265</v>
      </c>
    </row>
    <row r="259" ht="60" customHeight="1">
      <c r="A259" s="6" t="inlineStr">
        <is>
          <t>Retrieve a variable's value from one class instance while operating within a different class instance.</t>
        </is>
      </c>
      <c r="B259" s="7" t="n">
        <v>7</v>
      </c>
      <c r="C259" s="6" t="inlineStr">
        <is>
          <t>It's not a matter of performance. static and instance variables have a different purpose. Using int i = new MyInstatnceClass().getMyNonStaticInt(); is almost certainly useless, since each time you call new MyInstatnceClass() you create a new MyInstatnceClass instance, having a new myNonStaticInt instance variable. Since you are not keep a reference to the created instance, you cannot retrieve the same instance variable twice, which makes it useless. If you need a single copy of a variable to be shared across all instances of the class, static variable is the way to go. That said, the latter call is also more expansive, since it involves creation and initialization of an instance of your MyInstatnceClass class (in addition to loading and initialzing the class if it's the first access that class). On the other hand, MyStaticClass.getMyStaticInt() only loads and initializes the class MyStaticClass if it's the first access of that class. It doesn't have to create any instance of that class.</t>
        </is>
      </c>
      <c r="D259" s="8" t="b">
        <v>1</v>
      </c>
      <c r="E259" s="6" t="inlineStr">
        <is>
          <t>It explains how to access instance variables from another class instance and the difference between static and instance variables.</t>
        </is>
      </c>
      <c r="F259" s="5" t="b">
        <v>1</v>
      </c>
      <c r="G259" s="5" t="b">
        <v>1</v>
      </c>
      <c r="H259" s="7" t="n"/>
      <c r="I259" s="7" t="n">
        <v>265</v>
      </c>
    </row>
    <row r="260" ht="60" customHeight="1">
      <c r="A260" s="6" t="inlineStr">
        <is>
          <t>Retrieve a variable's value from one class instance while operating within a different class instance.</t>
        </is>
      </c>
      <c r="B260" s="7" t="n">
        <v>8</v>
      </c>
      <c r="C260" s="6" t="inlineStr">
        <is>
          <t>No. Within a method, Java doesn't have something which can be remembered across various calls. if you want to persist a value across multiple calls of a method, you should store it as instance variable or class variable. Instance variables are different for each object/instance while class variables (or static variables) are same for all the objects of it's class. for example: class ABC { int instance_var; // instance variable static int static_var; // class variable } class ABC_Invoker { public static void main(string[] args) { ABC obj1 = new ABC(); ABC obj2 = new ABC(); obj1.instance_var = 10; obj2.instance_var = 20; ABC.static_var = 50; // See, you access static member by it's class name System.out.prinln(obj1.instance_var); System.out.prinln(obj2.instance_var); System.out.prinln(ABC.static_var); System.out.prinln(obj1.static_var); // Wrong way, but try it System.out.prinln(obj2.static_var); // Wrong way, but try it } }</t>
        </is>
      </c>
      <c r="D260" s="8" t="b">
        <v>1</v>
      </c>
      <c r="E260" s="6" t="inlineStr">
        <is>
          <t>The content explains accessing instance variables of different objects and static variables across classes, which relates to retrieving a variable's value from one class instance within another.</t>
        </is>
      </c>
      <c r="F260" s="5" t="b">
        <v>1</v>
      </c>
      <c r="G260" s="5" t="b">
        <v>1</v>
      </c>
      <c r="H260" s="7" t="n"/>
      <c r="I260" s="7" t="n">
        <v>265</v>
      </c>
    </row>
    <row r="261" ht="60" customHeight="1">
      <c r="A261" s="6" t="inlineStr">
        <is>
          <t>Retrieve a variable's value from one class instance while operating within a different class instance.</t>
        </is>
      </c>
      <c r="B261" s="7" t="n">
        <v>9</v>
      </c>
      <c r="C261" s="6" t="inlineStr">
        <is>
          <t>tlayton's answer is part of the story, but it doesn't explain everything. Add a print MyClass.mynum to become even more confused :). It will print '0'. Why? Because the line self.mynum += 1 creates an instance variable and subsequently increases it. It doesn't increase the class variable. The story of the mylist is different. self.mylist.append("Hey!") will not create a list. It expects a variable with an 'append' function to exist. Since the instance doesn't have such a variable, it ends up referring the one from the class, which does exist, since you initialized it. Just like in Java, an instance can 'implicitly' reference a class variable. A warning like 'Class fields should be referenced by the class, not by an instance' (or something like that; it's been a while since I saw it in Java) would be in order. Add a line print MyClass.mylist to verify this answer :). In short: you are initializing class variables and updating instance variables. Instances can reference class variables, but some 'update' statements will automagically create the instance variables for you.</t>
        </is>
      </c>
      <c r="D261" s="8" t="b">
        <v>1</v>
      </c>
      <c r="E261" s="6" t="inlineStr">
        <is>
          <t>It explains how instance variables and class variables are accessed and modified across class instances, which is key to retrieving a variable's value from another instance.</t>
        </is>
      </c>
      <c r="F261" s="5" t="b">
        <v>1</v>
      </c>
      <c r="G261" s="5" t="b">
        <v>1</v>
      </c>
      <c r="H261" s="7" t="n"/>
      <c r="I261" s="7" t="n">
        <v>265</v>
      </c>
    </row>
    <row r="262" ht="60" customHeight="1">
      <c r="A262" s="2" t="inlineStr">
        <is>
          <t>What is the method for integrating server-side JAX-RS calls with local files without using a prefix?</t>
        </is>
      </c>
      <c r="B262" s="3" t="n">
        <v>0</v>
      </c>
      <c r="C262" s="2" t="inlineStr">
        <is>
          <t>You should put it in an interface. Rather, my practice requires me to put it into an interface, because my client and server sides are sharing the same jax-rs definition. I am inclined to use jax-rs for REST-RPC. The reason for REST is to allow an web service URL API to be serviceable and "clientable" by any programming framework. The use of jax-rs restricts us to using java on the server side. The use of jax-rs for REST-RPC restricts us to using java on both server and client sides. What is REST-RPC? In a not too convoluted attitude of explanation, RPC is a way of calling a function/method on the client, which when sent over the wire is serviced by the server such that the same function/method exists on the server side. RestEasy allows you to use the jax-rs definition on the client-side to call the same function serviced on the server side. RestyGWT, too, with some modification to the interface to specify a callback method would allow you to (somewhat) use the jax-rs definition on both client and server side. You simply have to write a script to move the return type to the type argument of the callback method. You might question why restrict ourselves to performing java on both sides? Would that not defeat one of the purposes in life of REST? I think jax-rs REST-RPC is a convenient route to implementing and testing a jax-rs service. If you wanted to implement a jax-rs service, you probably would do it initially in Java on both sides anyway. And then when your service gets of</t>
        </is>
      </c>
      <c r="D262" s="4" t="b">
        <v>0</v>
      </c>
      <c r="E262" s="2" t="inlineStr">
        <is>
          <t>The content discusses JAX-RS interface sharing and REST-RPC concepts but does not address integrating server-side JAX-RS calls with local files without using a prefix.</t>
        </is>
      </c>
      <c r="F262" s="5" t="b">
        <v>1</v>
      </c>
      <c r="G262" s="5" t="b">
        <v>1</v>
      </c>
      <c r="H262" s="3" t="n"/>
      <c r="I262" s="3" t="n">
        <v>266</v>
      </c>
    </row>
    <row r="263" ht="60" customHeight="1">
      <c r="A263" s="2" t="inlineStr">
        <is>
          <t>What is the method for integrating server-side JAX-RS calls with local files without using a prefix?</t>
        </is>
      </c>
      <c r="B263" s="3" t="n">
        <v>1</v>
      </c>
      <c r="C263" s="2" t="inlineStr">
        <is>
          <t>Method 1 (using servlet's init param jersey.config.server.provider.packages): is Jersey specific and looks only in packages. It is not portable between different JAX-RS implementations. You can use it in scenarios when you want to restrict the considered JAX-RS Resource classes/applications. Method 2 (using servlet's init param javax.ws.rs.Application): any JAX-RS implementation MUST support this deployment option, thus portable (although if you switch to another JAX-RS implementation like RestEasy, you will have to change the servlet's class). This option offers more granularity (you can select exactly the classes to be considered, not only entire packages). The disadvantage: you have to write more code. Method 3 (in a Servlet ver. 3 Container, where you probably already deploy): defining only your JAX-RS applications without any servlets (check Deployment using web.xml descriptor (https://jersey.github.io/documentation/latest/deployment.html#d0e3619)) is probably the best way (it is also portable between JAX-RS implementations and you can change the JAX-RS implementation without a change in web.xml), if you have an explicitly declared JAX-RS Application (which you have). Method 4 If you want to deploy all classes from your war archive in a servlet container 3 (without an explicitly-defined JAX-RS application), you can do that also in a portable way. Check it here: JAX-RS application without an Application subclass (https://jersey.github.io/documentation/latest/deployment.ht</t>
        </is>
      </c>
      <c r="D263" s="4" t="b">
        <v>0</v>
      </c>
      <c r="E263" s="2" t="inlineStr">
        <is>
          <t>The content discusses deployment methods for JAX-RS applications but does not address integrating server-side JAX-RS calls with local files without using a prefix.</t>
        </is>
      </c>
      <c r="F263" s="5" t="b">
        <v>1</v>
      </c>
      <c r="G263" s="5" t="b">
        <v>1</v>
      </c>
      <c r="H263" s="3" t="n"/>
      <c r="I263" s="3" t="n">
        <v>266</v>
      </c>
    </row>
    <row r="264" ht="60" customHeight="1">
      <c r="A264" s="2" t="inlineStr">
        <is>
          <t>What is the method for integrating server-side JAX-RS calls with local files without using a prefix?</t>
        </is>
      </c>
      <c r="B264" s="3" t="n">
        <v>2</v>
      </c>
      <c r="C264" s="2" t="inlineStr">
        <is>
          <t>Glassfish is an application server, therefore it supports JAX-RS out of the box. Tomcat is just a web container and you cannot deploy a JAX-RS app and have it work without wiring it by yourself (see this: In which container do JAX-RS web services run? (https://stackoverflow.com/questions/29987513/in-which-container-do-jax-rs-web-services-run)). If you want to run a Jersey server inside tomcat, you will need to configure it in your application's deployment descriptor. You can see answers on the following posts if you need details: How to use Jersey as JAX-RS implementation without web.xml? (https://stackoverflow.com/questions/29729363/how-to-use-jersey-as-jax-rs-implementation-without-web-xml/29730471#29730471) Create RESTful Web Service with JAX-RS and deploy it to tomcat (https://stackoverflow.com/questions/20442632/create-restful-web-service-with-jax-rs-and-deploy-it-to-tomcat)</t>
        </is>
      </c>
      <c r="D264" s="4" t="b">
        <v>0</v>
      </c>
      <c r="E264" s="2" t="inlineStr">
        <is>
          <t>The content discusses JAX-RS deployment on servers but does not address integrating server-side JAX-RS calls with local files without using a prefix.</t>
        </is>
      </c>
      <c r="F264" s="5" t="b">
        <v>1</v>
      </c>
      <c r="G264" s="5" t="b">
        <v>0</v>
      </c>
      <c r="H264" s="3" t="n"/>
      <c r="I264" s="3" t="n">
        <v>266</v>
      </c>
    </row>
    <row r="265" ht="60" customHeight="1">
      <c r="A265" s="2" t="inlineStr">
        <is>
          <t>What is the method for integrating server-side JAX-RS calls with local files without using a prefix?</t>
        </is>
      </c>
      <c r="B265" s="3" t="n">
        <v>3</v>
      </c>
      <c r="C265" s="2" t="inlineStr">
        <is>
          <t>If you use Jersey server side, using multipart you gain disk buffering (surely you don't want to retain huge files in memory) automatic base64/binary stream conversion If you choose the String option these benefits are unavailable. See also my answer to the question JAX-RS Accept Images as input (https://stackoverflow.com/questions/14858321/jax-rs-accept-images-as-input), there is a sample implementation of the multipart option</t>
        </is>
      </c>
      <c r="D265" s="4" t="b">
        <v>0</v>
      </c>
      <c r="E265" s="2" t="inlineStr">
        <is>
          <t>The content discusses multipart handling and buffering but does not address integrating server-side JAX-RS calls with local files without using a prefix.</t>
        </is>
      </c>
      <c r="F265" s="5" t="b">
        <v>0</v>
      </c>
      <c r="G265" s="5" t="b">
        <v>1</v>
      </c>
      <c r="H265" s="3" t="n"/>
      <c r="I265" s="3" t="n">
        <v>266</v>
      </c>
    </row>
    <row r="266" ht="60" customHeight="1">
      <c r="A266" s="2" t="inlineStr">
        <is>
          <t>What is the method for integrating server-side JAX-RS calls with local files without using a prefix?</t>
        </is>
      </c>
      <c r="B266" s="3" t="n">
        <v>4</v>
      </c>
      <c r="C266" s="2" t="inlineStr">
        <is>
          <t>Always include server-side validation Since client-side validation can be easily avoided by manually sending a request to an endpoint (in PostMan or using DevTools for example), you are right to encourage validation on both client and server-side. Especially if you want to open up an API publicly, server-side validation is essential. You can not trust every client that interacts with your API. Here are a couple of pointers: Return response status of 422 Unprocessable Entity Assuming you are using HTTP for communication, the appropriate response code to return is 422. 422 represents a validation error and there is a quality explanation here (https://stackoverflow.com/a/20215807/1756430). It is more RESTful/HTTP-compliant to return a descriptive status code for different error scenarios. For this example, you provide your clients with more information by returning a 422 compared to a 500. You could go even further by returning an error response that describes the field that is invalid. Use JAX-RS to map exceptions to responses JAX-RS is a specification that makes it easy to build RESTful web services in Java. If you have a JAX-RS implementation already wired up in your application, you can define an exception mapper (https://jax-rs-spec.java.net/nonav/2.0/apidocs/javax/ws/rs/ext/ExceptionMapper.html) to look for JsonMappingException, check for a cause of NumberFormatException (if you are using boxed Integer) and return the appropriate response when that case hits.</t>
        </is>
      </c>
      <c r="D266" s="4" t="b">
        <v>0</v>
      </c>
      <c r="E266" s="2" t="inlineStr">
        <is>
          <t>The content discusses server-side validation and exception handling in JAX-RS but does not address integrating server-side JAX-RS calls with local files without using a prefix.</t>
        </is>
      </c>
      <c r="F266" s="5" t="b">
        <v>0</v>
      </c>
      <c r="G266" s="5" t="b">
        <v>1</v>
      </c>
      <c r="H266" s="3" t="n"/>
      <c r="I266" s="3" t="n">
        <v>266</v>
      </c>
    </row>
    <row r="267" ht="60" customHeight="1">
      <c r="A267" s="2" t="inlineStr">
        <is>
          <t>What is the method for integrating server-side JAX-RS calls with local files without using a prefix?</t>
        </is>
      </c>
      <c r="B267" s="3" t="n">
        <v>5</v>
      </c>
      <c r="C267" s="2" t="inlineStr">
        <is>
          <t>Website you have developed using JSP and Servlet can be categorized as a fully fledged web application where there is a backend (database, etc) and a UI front end for user interaction. Webservices on the other hand are a set of services exposed through a set of URL or URI which doesn't necessarily have a UI front end for direct user interaction. More like an API. For Example, Facebook can be considered as a dynamic website and Facebook Developer API which provides different services for third party (such as authentication, friends list, messages etc) can be considered as web service. I was reading on JAX-RS, and it seems that JAX-RS is used for web services, and then I figured out there's a server side and client side Yes JAX-RS is mostly used in web services and web services do have a client side. This client is mostly another application written to call the web service and rarely has user interaction. Does this means that JAX-RS is not used for building websites? No it is possible to use JAX-RS to build websites also. If you layer your web services using JAX-RS and then create web pages with Javascript or Flex or some other client to consume and produce for those JAX-RS web services then you can build a web site.</t>
        </is>
      </c>
      <c r="D267" s="4" t="b">
        <v>0</v>
      </c>
      <c r="E267" s="2" t="inlineStr">
        <is>
          <t>The content explains JAX-RS usage generally but does not address integrating server-side JAX-RS calls with local files without using a prefix.</t>
        </is>
      </c>
      <c r="F267" s="5" t="b">
        <v>0</v>
      </c>
      <c r="G267" s="5" t="b">
        <v>1</v>
      </c>
      <c r="H267" s="3" t="n"/>
      <c r="I267" s="3" t="n">
        <v>266</v>
      </c>
    </row>
    <row r="268" ht="60" customHeight="1">
      <c r="A268" s="2" t="inlineStr">
        <is>
          <t>What is the method for integrating server-side JAX-RS calls with local files without using a prefix?</t>
        </is>
      </c>
      <c r="B268" s="3" t="n">
        <v>6</v>
      </c>
      <c r="C268" s="2" t="inlineStr">
        <is>
          <t>"Does tomcat uses another implementation of JAX-RS other than Jersey?" I don't know if you're asking if Tomcat has an implementation or if it is capable of running other implementations beside Jersey. The answer to the former is no. Vanilla Tomcat does not support JAX-RS out the box. It is not an EE server, but simply a Servlet container. But TomEE+ (http://tomee.apache.org/apache-tomee.html) (built on Tomcat) has support (using CXF). The answer to the latter is yes. You just need to add that implementations jars and configure the app properly "I could not run the Jax-RS application without the jars bundled into the war file" Yup, you can't. For the simple fact there is no implementation to support the JAX-RS runtime. "It means they do not run in a web container. then in which container does it run?" It does run in the Servlet container. JAX-RS is actually built on top of Servlets. For Jersey, it uses the ServletContainer. Tomcat will ship off requests to the Jersey Servlet, and Jersey will process the request through configured provider and resources and spit out the response back to the container. The container will send the response to the client. (See first link below) If you are looking for a Java EE application server, that supports the whole EE spec, you can look at Glassfish (it uses Jersey as it's implementation), JBoss/Wildfly (it uses Resteasy), TomEE+ mentioned above (uses CXF) Here are some related reads you might find interesting: Confusion with JAX-RS and Jerse</t>
        </is>
      </c>
      <c r="D268" s="4" t="b">
        <v>0</v>
      </c>
      <c r="E268" s="2" t="inlineStr">
        <is>
          <t>The content discusses JAX-RS implementations and server support but does not address integrating server-side JAX-RS calls with local files without using a prefix.</t>
        </is>
      </c>
      <c r="F268" s="5" t="b">
        <v>1</v>
      </c>
      <c r="G268" s="5" t="b">
        <v>1</v>
      </c>
      <c r="H268" s="3" t="n"/>
      <c r="I268" s="3" t="n">
        <v>266</v>
      </c>
    </row>
    <row r="269" ht="60" customHeight="1">
      <c r="A269" s="2" t="inlineStr">
        <is>
          <t>What is the method for integrating server-side JAX-RS calls with local files without using a prefix?</t>
        </is>
      </c>
      <c r="B269" s="3" t="n">
        <v>7</v>
      </c>
      <c r="C269" s="2" t="inlineStr">
        <is>
          <t>I can see from the stack trace that you're using Jackson for marshalling request and response data on the server side, but the client is using Errai's default marshalling format. You will have to decide whether you want to use Errai's marshalling format or Jackson. Errai Marshalling The advantage of Errai's marshalling format is that it includes more type information on the wire (like the "^EncodedType" property you see the Jackson parser complaining about). This is the best choice when your JAX-RS API will primarily be used be Errai clients. It's also the only way you will be able to send an object like this over the wire: @Portable class TypeWithPolymorphicField { private Object foo = new Foo(); } To enable Errai marshalling (rather than Jackson) on the server-side, you need to deploy errai-jaxrs-provider-[version].jar with your app. From the Errai Reference Guide (https://docs.jboss.org/author/display/ERRAI/Errai+JAX-RS#ErraiJAX-RS-EnablingJacksonmarshalling): &lt;dependency&gt; &lt;groupId&gt;org.jboss.errai&lt;/groupId&gt; &lt;artifactId&gt;errai-jaxrs-provider&lt;/artifactId&gt; &lt;version&gt;${errai.version}&lt;/version&gt; &lt;/dependency&gt; Jackson Marshalling On the other hand, if your JAX-RS API is meant to be used by non-Errai clients, they might find the Jackson marshalling more pleasant and familiar. If you choose that, you need to tell the client to use Jackson marshalling instead of the default. From the Errai Reference guide (https://docs.jboss.org/author/display/ERRAI/Errai+JAX-RS#ErraiJAX-RS-EnablingJa</t>
        </is>
      </c>
      <c r="D269" s="4" t="b">
        <v>0</v>
      </c>
      <c r="E269" s="2" t="inlineStr">
        <is>
          <t>The content discusses marshalling formats for JAX-RS but does not address integrating server-side JAX-RS calls with local files without using a prefix.</t>
        </is>
      </c>
      <c r="F269" s="5" t="b">
        <v>0</v>
      </c>
      <c r="G269" s="5" t="b">
        <v>1</v>
      </c>
      <c r="H269" s="3" t="n"/>
      <c r="I269" s="3" t="n">
        <v>266</v>
      </c>
    </row>
    <row r="270" ht="60" customHeight="1">
      <c r="A270" s="2" t="inlineStr">
        <is>
          <t>What is the method for integrating server-side JAX-RS calls with local files without using a prefix?</t>
        </is>
      </c>
      <c r="B270" s="3" t="n">
        <v>8</v>
      </c>
      <c r="C270" s="2" t="inlineStr">
        <is>
          <t>JAX-RS (https://jax-rs-spec.java.net/) is is set of APIs and specifications for implementing RESTful services with Java. There are several implementations of JAX-RS, Jersey (https://jersey.java.net/) is the Reference Implementation The first JSR for JAX-RS was "JSR 311: JAX-RS: The JavaTM API for RESTful Web Services" (https://jcp.org/en/jsr/detail?id=311). One of the artifacts produced for it is an API implemented by Java Interfaces. This API allows to implemente RESTful services with Java. The current version of JAX-RS is defined in the "JSR 339: JAX-RS 2.0: The Java API for RESTful Web Services" (https://jcp.org/en/jsr/detail?id=339). Since REST is an architectural style and not a product or a library, you can implement a RESTful HTTP service using plain Servlets. The idea behind JAX-RS is, that using just Servlets is too much work and that it ist usefult to have a standard way to implement a RESTful service using Java. JAX-RS defines this standard. If you use JAX-RS, then your system will have a dependency on the JAX-RS API library &lt;dependency&gt; &lt;groupId&gt;javax.ws.rs&lt;/groupId&gt; &lt;artifactId&gt;javax.ws.rs-api&lt;/artifactId&gt; &lt;version&gt;2.0.1&lt;/version&gt; &lt;/dependency&gt; and deppendencies on the libraries of the JAX-RS implementation you use.</t>
        </is>
      </c>
      <c r="D270" s="4" t="b">
        <v>0</v>
      </c>
      <c r="E270" s="2" t="inlineStr">
        <is>
          <t>The content provides general information about JAX-RS but does not address integrating server-side JAX-RS calls with local files without using a prefix.</t>
        </is>
      </c>
      <c r="F270" s="5" t="b">
        <v>1</v>
      </c>
      <c r="G270" s="5" t="b">
        <v>0</v>
      </c>
      <c r="H270" s="3" t="n"/>
      <c r="I270" s="3" t="n">
        <v>266</v>
      </c>
    </row>
    <row r="271" ht="60" customHeight="1">
      <c r="A271" s="2" t="inlineStr">
        <is>
          <t>What is the method for integrating server-side JAX-RS calls with local files without using a prefix?</t>
        </is>
      </c>
      <c r="B271" s="3" t="n">
        <v>9</v>
      </c>
      <c r="C271" s="2" t="inlineStr">
        <is>
          <t>JAX-RS specifies a deployment model around Servlets[1]. Why, because in the Java world, that's how web applications are run. Request comes in to a Servlet container (like Tomcat or a container in a full Java EE server), the container hands off the request to the Servlet application, the application processes the request and spits out the response back to the container, which sends it to the client. Spring MVC is a Servlet based framework (main Servlet being DispatcherServlet). JSF is a Servlet based framework (main Servlet is FacesServlet). Same way JAX-RS is build around Servlets (main Servlet is implementation specific; in the case of Jersey it's ServletContainer). Request comes in to Tomcat, it looks up the servlet mappings, it finds ServletContainer matches the request URL, it wraps the request in a HttpServletRequest and ships it off to the Jersey Servlet. Now Jersey can do with it as it pleases, which is a whole lot of processing; such as processing the request to match your methods[2], deserializing entity bodies, and a whole bunch of other stuff that makes all the magic possible. When it's done processing, it send the response back to the container. why jersey using a servlet? I think that is made clear above. JAX-RS not using a servlet? Not really sure I really understand what you're asking by this, but JAX-RS specifies other deployment models, but a Servlet environment is the only one with any specific requirement details. Other deployment options, like in an SE env</t>
        </is>
      </c>
      <c r="D271" s="4" t="b">
        <v>0</v>
      </c>
      <c r="E271" s="2" t="inlineStr">
        <is>
          <t>The content explains JAX-RS deployment and servlet integration but does not address integrating server-side JAX-RS calls with local files without using a prefix.</t>
        </is>
      </c>
      <c r="F271" s="5" t="b">
        <v>1</v>
      </c>
      <c r="G271" s="5" t="b">
        <v>1</v>
      </c>
      <c r="H271" s="3" t="n"/>
      <c r="I271" s="3" t="n">
        <v>266</v>
      </c>
    </row>
    <row r="272" ht="60" customHeight="1">
      <c r="A272" s="6" t="inlineStr">
        <is>
          <t>Display individual components of a JSON object.</t>
        </is>
      </c>
      <c r="B272" s="7" t="n">
        <v>0</v>
      </c>
      <c r="C272" s="6" t="inlineStr">
        <is>
          <t>Reposted from my earlier comment: The JSON is not missing the square brackets. Square brackets in JSON indicate an array. You are serializing an individual object, not an array, so there are no square brackets. By adding square brackets, you have transformed the JSON from a representation of an object to a representation of an array of an object, of length 1. See the JSON specification (http://www.json.org/) for further reading.</t>
        </is>
      </c>
      <c r="D272" s="8" t="b">
        <v>0</v>
      </c>
      <c r="E272" s="6" t="inlineStr">
        <is>
          <t>The content explains JSON array syntax but does not show how to display individual components of a JSON object.</t>
        </is>
      </c>
      <c r="F272" s="5" t="b">
        <v>0</v>
      </c>
      <c r="G272" s="5" t="b">
        <v>0</v>
      </c>
      <c r="H272" s="7" t="n"/>
      <c r="I272" s="7" t="n">
        <v>276</v>
      </c>
    </row>
    <row r="273" ht="60" customHeight="1">
      <c r="A273" s="6" t="inlineStr">
        <is>
          <t>Display individual components of a JSON object.</t>
        </is>
      </c>
      <c r="B273" s="7" t="n">
        <v>1</v>
      </c>
      <c r="C273" s="6" t="inlineStr">
        <is>
          <t>I think you want to use something like 'posted_data=' + encodeURIComponent(JSON.stringify(tickets)) Then, on the PHP side you can get it with $posted_data = $_POST['posted_data']; $data = json_decode($posted_data); Instead of using JSON.stringify, you could also use the JSON as the data and jQuery will convert it to a query string as part of the request. Then, you can use the individual components in $_POST.</t>
        </is>
      </c>
      <c r="D273" s="8" t="b">
        <v>0</v>
      </c>
      <c r="E273" s="6" t="inlineStr">
        <is>
          <t>The content focuses on sending JSON data via POST and decoding it in PHP, not on displaying individual components of a JSON object.</t>
        </is>
      </c>
      <c r="F273" s="5" t="b">
        <v>0</v>
      </c>
      <c r="G273" s="5" t="b">
        <v>1</v>
      </c>
      <c r="H273" s="7" t="n"/>
      <c r="I273" s="7" t="n">
        <v>276</v>
      </c>
    </row>
    <row r="274" ht="60" customHeight="1">
      <c r="A274" s="6" t="inlineStr">
        <is>
          <t>Display individual components of a JSON object.</t>
        </is>
      </c>
      <c r="B274" s="7" t="n">
        <v>2</v>
      </c>
      <c r="C274" s="6" t="inlineStr">
        <is>
          <t>The gap property is applied to the container. You can not set a specific gap for the children div, because it is a property of its parent. What I would advise is to set your empty div, with the display:none property. And once you inject content to it with javascript, set its display to "block", "flex", or whatever display property it is using when visible. Another solution would be to replace "gap" with margin or padding bottom on the children. And since this is a property of the children components, you will be able to make individual exceptions.</t>
        </is>
      </c>
      <c r="D274" s="8" t="b">
        <v>0</v>
      </c>
      <c r="E274" s="6" t="inlineStr">
        <is>
          <t>The content discusses CSS gap property and display styles, not displaying individual components of a JSON object.</t>
        </is>
      </c>
      <c r="F274" s="5" t="b">
        <v>0</v>
      </c>
      <c r="G274" s="5" t="b">
        <v>0</v>
      </c>
      <c r="H274" s="7" t="n"/>
      <c r="I274" s="7" t="n">
        <v>276</v>
      </c>
    </row>
    <row r="275" ht="60" customHeight="1">
      <c r="A275" s="6" t="inlineStr">
        <is>
          <t>Display individual components of a JSON object.</t>
        </is>
      </c>
      <c r="B275" s="7" t="n">
        <v>3</v>
      </c>
      <c r="C275" s="6" t="inlineStr">
        <is>
          <t>document.location is not a string, but a Location (https://developer.mozilla.org/en-US/docs/Web/API/Location) object with properties describing the individual components of the URL. It therefore has no match method. Try using document.location.pathname instead.</t>
        </is>
      </c>
      <c r="D275" s="8" t="b">
        <v>0</v>
      </c>
      <c r="E275" s="6" t="inlineStr">
        <is>
          <t>The content discusses URL components, not displaying components of a JSON object.</t>
        </is>
      </c>
      <c r="F275" s="5" t="b">
        <v>0</v>
      </c>
      <c r="G275" s="5" t="b">
        <v>1</v>
      </c>
      <c r="H275" s="7" t="n"/>
      <c r="I275" s="7" t="n">
        <v>276</v>
      </c>
    </row>
    <row r="276" ht="60" customHeight="1">
      <c r="A276" s="6" t="inlineStr">
        <is>
          <t>Display individual components of a JSON object.</t>
        </is>
      </c>
      <c r="B276" s="7" t="n">
        <v>4</v>
      </c>
      <c r="C276" s="6" t="inlineStr">
        <is>
          <t>If you want to get the same instance of CartService in both components, You have to register it as a Module-level provider, not as a provider on the individual Components.</t>
        </is>
      </c>
      <c r="D276" s="8" t="b">
        <v>0</v>
      </c>
      <c r="E276" s="6" t="inlineStr">
        <is>
          <t>The content discusses service registration in components, not displaying JSON object components.</t>
        </is>
      </c>
      <c r="F276" s="5" t="b">
        <v>0</v>
      </c>
      <c r="G276" s="5" t="b">
        <v>0</v>
      </c>
      <c r="H276" s="7" t="n"/>
      <c r="I276" s="7" t="n">
        <v>276</v>
      </c>
    </row>
    <row r="277" ht="60" customHeight="1">
      <c r="A277" s="6" t="inlineStr">
        <is>
          <t>Display individual components of a JSON object.</t>
        </is>
      </c>
      <c r="B277" s="7" t="n">
        <v>5</v>
      </c>
      <c r="C277" s="6" t="inlineStr">
        <is>
          <t>You are not pulling the email and password out of the object within the JSON array correctly. loginArray contains a JSON array, with one element in it, a JSON object. loginArray.get(0) has the following value: { "email" : "test@test.com", "password" : "test" } You are attempting to convert this entire object to a string, when you want to be pulling out the values of the individual properties within this object. To obtain the email address, use loginArray.getJSONObject(0).getString("email"). This gets the first element out of loginArray as a JSONObject, and then reads the value of the email property of this JSONObject as a string. To obtain the password, use loginArray.getJSONObject(0).getString("password").</t>
        </is>
      </c>
      <c r="D277" s="8" t="b">
        <v>1</v>
      </c>
      <c r="E277" s="6" t="inlineStr">
        <is>
          <t>It explains how to access individual components of a JSON object within a JSON array.</t>
        </is>
      </c>
      <c r="F277" s="5" t="b">
        <v>1</v>
      </c>
      <c r="G277" s="5" t="b">
        <v>1</v>
      </c>
      <c r="H277" s="7" t="n"/>
      <c r="I277" s="7" t="n">
        <v>276</v>
      </c>
    </row>
    <row r="278" ht="60" customHeight="1">
      <c r="A278" s="6" t="inlineStr">
        <is>
          <t>Display individual components of a JSON object.</t>
        </is>
      </c>
      <c r="B278" s="7" t="n">
        <v>6</v>
      </c>
      <c r="C278" s="6" t="inlineStr">
        <is>
          <t>React components only take one argument (props). You can use destructuring to pluck individual keys out of your props and the rest of your component will remain unchanged: function Time({ date, setDate }) { // `date` will now be a Date object as you expect }</t>
        </is>
      </c>
      <c r="D278" s="8" t="b">
        <v>0</v>
      </c>
      <c r="E278" s="6" t="inlineStr">
        <is>
          <t>The content discusses React props destructuring, not displaying individual components of a JSON object.</t>
        </is>
      </c>
      <c r="F278" s="5" t="b">
        <v>0</v>
      </c>
      <c r="G278" s="5" t="b">
        <v>1</v>
      </c>
      <c r="H278" s="7" t="n"/>
      <c r="I278" s="7" t="n">
        <v>276</v>
      </c>
    </row>
    <row r="279" ht="60" customHeight="1">
      <c r="A279" s="6" t="inlineStr">
        <is>
          <t>Display individual components of a JSON object.</t>
        </is>
      </c>
      <c r="B279" s="7" t="n">
        <v>7</v>
      </c>
      <c r="C279" s="6" t="inlineStr">
        <is>
          <t>You have a string representing a JSON serialized JavaScript object. You need to deserialize it back to a JavaScript object before being able to loop through its properties. Otherwise you will be looping through each individual character of this string. var resultJSON = '{"FirstName":"John","LastName":"Doe","Email":"johndoe@johndoe.com","Phone":"123 dead drive"}'; var result = $.parseJSON(resultJSON); $.each(result, function(k, v) { //display the key and value pair alert(k + ' is ' + v); }); Live demo (http://jsfiddle.net/t4GNW/).</t>
        </is>
      </c>
      <c r="D279" s="8" t="b">
        <v>1</v>
      </c>
      <c r="E279" s="6" t="inlineStr">
        <is>
          <t>It explains how to parse a JSON string and loop through its properties to display individual components.</t>
        </is>
      </c>
      <c r="F279" s="5" t="b">
        <v>1</v>
      </c>
      <c r="G279" s="5" t="b">
        <v>1</v>
      </c>
      <c r="H279" s="7" t="n"/>
      <c r="I279" s="7" t="n">
        <v>276</v>
      </c>
    </row>
    <row r="280" ht="60" customHeight="1">
      <c r="A280" s="6" t="inlineStr">
        <is>
          <t>Display individual components of a JSON object.</t>
        </is>
      </c>
      <c r="B280" s="7" t="n">
        <v>8</v>
      </c>
      <c r="C280" s="6" t="inlineStr">
        <is>
          <t>Your requirements are too broad for a single pattern (http://en.wikipedia.org/wiki/Software_design_pattern). While Visitor, MVC, and Facade may all play a part in the overall design, you are describing a system at a much higher and complex level. Patterns are useful to describe a set of common behaviors and to facilitate communication but if the approach to using them is "I'm looking for a silver bullet" then the effort will lead to frustation and disappointment with patterns taking the undeserved blame. How about a design where modules work together using a set of patterns which make it easier to integrate individual elements into a framework provides for the display of components from a general toolbox which are then customized for the specific use case being implemented. Your analogy with a dashboard has been used as a starting place many times because it a useful design approach. For example, Dashboard: Framework to display gauges using Facade for the display, Front Controller to provide an interface for types of controls/gauges, and maybe Blackboard for cases where gauges need to coordinate Gauge: Module to help provide a framework of components, Visitor if you need generic call-back behavior, Observer or Publish/Subscribe if you need async communications, with State as possibility if the display element that needs to hold over time.</t>
        </is>
      </c>
      <c r="D280" s="8" t="b">
        <v>0</v>
      </c>
      <c r="E280" s="6" t="inlineStr">
        <is>
          <t>The content discusses software design patterns and system design, not how to display individual components of a JSON object.</t>
        </is>
      </c>
      <c r="F280" s="5" t="b">
        <v>0</v>
      </c>
      <c r="G280" s="5" t="b">
        <v>0</v>
      </c>
      <c r="H280" s="7" t="n"/>
      <c r="I280" s="7" t="n">
        <v>276</v>
      </c>
    </row>
    <row r="281" ht="60" customHeight="1">
      <c r="A281" s="6" t="inlineStr">
        <is>
          <t>Display individual components of a JSON object.</t>
        </is>
      </c>
      <c r="B281" s="7" t="n">
        <v>9</v>
      </c>
      <c r="C281" s="6" t="inlineStr">
        <is>
          <t>If the space within a Panel is greater than the preferredDimension of the components contained within, the weightx and weighty is used to distribute the extra space to the individual components. use values from 0.0 to 1.0 (think of this a percentage). weightx is horizontal spacing weighty is vertical spacing The most common scenario in desktops is that the side panes stay a fixed size (weightx/weighty = 0.0) and the center pane takes up the remaining space (weightx/weighty = 1.0). however, using variations, you can have complete control of how your application resizes the individual components as the Frame size changes.</t>
        </is>
      </c>
      <c r="D281" s="8" t="b">
        <v>0</v>
      </c>
      <c r="E281" s="6" t="inlineStr">
        <is>
          <t>The content discusses GUI component layout weights, not displaying JSON object components.</t>
        </is>
      </c>
      <c r="F281" s="5" t="b">
        <v>0</v>
      </c>
      <c r="G281" s="5" t="b">
        <v>0</v>
      </c>
      <c r="H281" s="7" t="n"/>
      <c r="I281" s="7" t="n">
        <v>276</v>
      </c>
    </row>
    <row r="282" ht="60" customHeight="1">
      <c r="A282" s="2" t="inlineStr">
        <is>
          <t>How can I refresh a graph within the same figure using MATPLOTLIB?</t>
        </is>
      </c>
      <c r="B282" s="3" t="n">
        <v>0</v>
      </c>
      <c r="C282" s="2" t="inlineStr">
        <is>
          <t>I believe, you don't need to use tab:"black" ...etc. Just using subwayPassengerPerLine.plot.bar(y = 'sum',color=['blue','green','orange','cyan','purple','brown','green','pink','gold','black','black','black','black','black','black','black','black','black','black','black','black','black','black','black','black']) This can also help if you want to automate your plot color. How to pick a new color for each plotted line within a figure in matplotlib? (https://stackoverflow.com/questions/4971269/how-to-pick-a-new-color-for-each-plotted-line-within-a-figure-in-matplotlib) Doc reference https://python-graph-gallery.com/3-control-color-of-barplots/ Edited: Missed the y = 'sum' field. If you want to remove the useless legend, add this line too: subwayPassengerPerLine.get_legend().remove()</t>
        </is>
      </c>
      <c r="D282" s="4" t="b">
        <v>0</v>
      </c>
      <c r="E282" s="2" t="inlineStr">
        <is>
          <t>The content discusses bar plot colors and legends, not how to refresh a graph within the same figure in Matplotlib.</t>
        </is>
      </c>
      <c r="F282" s="5" t="b">
        <v>0</v>
      </c>
      <c r="G282" s="5" t="b">
        <v>0</v>
      </c>
      <c r="H282" s="3" t="n"/>
      <c r="I282" s="3" t="n">
        <v>282</v>
      </c>
    </row>
    <row r="283" ht="60" customHeight="1">
      <c r="A283" s="2" t="inlineStr">
        <is>
          <t>How can I refresh a graph within the same figure using MATPLOTLIB?</t>
        </is>
      </c>
      <c r="B283" s="3" t="n">
        <v>1</v>
      </c>
      <c r="C283" s="2" t="inlineStr">
        <is>
          <t>There are essentially two ways to tackle this. A. Object-oriented approach Use the object-oriented approach, i.e. keep handles to the figure and/or axes and reuse them in later cells. import matplotlib.pyplot as plt %matplotlib inline fig, ax=plt.subplots() ax.plot([1,2,3]) Then in a later cell, ax.plot([4,5,6]) Suggested reading: How to keep the current figure when using ipython notebook with %matplotlib inline? (https://stackoverflow.com/questions/31441247/how-to-keep-the-current-figure-when-using-ipython-notebook-with-matplotlib-inli) How to add plot commands to a figure in more than one cell, but display it only in the end? (https://stackoverflow.com/questions/44118059/how-to-add-plot-commands-to-a-figure-in-more-than-one-cell-but-display-it-only) How do I show the same matplotlib figure several times in a single IPython notebook? (https://stackoverflow.com/questions/36265987/how-do-i-show-the-same-matplotlib-figure-several-times-in-a-single-ipython-noteb) B. Keep figure in pyplot The other option is to tell the matplotlib inline backend to keep the figures open at the end of a cell. import matplotlib.pyplot as plt %matplotlib inline %config InlineBackend.close_figures=False # keep figures open in pyplot plt.plot([1,2,3]) Then in a later cell plt.plot([4,5,6]) Suggested reading: '%matplotlib inline' causes error in following code (https://stackoverflow.com/questions/45341765/matplotlib-inline-causes-error-in-following-code) Manipulate inline figure in IPython notebook (ht</t>
        </is>
      </c>
      <c r="D283" s="4" t="b">
        <v>1</v>
      </c>
      <c r="E283" s="2" t="inlineStr">
        <is>
          <t>The content explains how to refresh or update a graph within the same figure using matplotlib's object-oriented approach and pyplot backend settings.</t>
        </is>
      </c>
      <c r="F283" s="5" t="b">
        <v>1</v>
      </c>
      <c r="G283" s="5" t="b">
        <v>1</v>
      </c>
      <c r="H283" s="3" t="n"/>
      <c r="I283" s="3" t="n">
        <v>282</v>
      </c>
    </row>
    <row r="284" ht="60" customHeight="1">
      <c r="A284" s="2" t="inlineStr">
        <is>
          <t>How can I refresh a graph within the same figure using MATPLOTLIB?</t>
        </is>
      </c>
      <c r="B284" s="3" t="n">
        <v>2</v>
      </c>
      <c r="C284" s="2" t="inlineStr">
        <is>
          <t>Refer to https://plot.ly/matplotlib/modifying-a-matplotlib-figure/ (https://plot.ly/matplotlib/modifying-a-matplotlib-figure/) . There is a mpl_to_plotly function in plotly.tools library that will return a plotly figure(which can then be returned to Graph's figure attribute) from matplotlib figure. Edit: Just noticed you asked this a while back. Maybe the above is a new feature but its the cleanest way.</t>
        </is>
      </c>
      <c r="D284" s="4" t="b">
        <v>0</v>
      </c>
      <c r="E284" s="2" t="inlineStr">
        <is>
          <t>The content discusses converting matplotlib figures to plotly figures, not refreshing a graph within the same matplotlib figure.</t>
        </is>
      </c>
      <c r="F284" s="5" t="b">
        <v>0</v>
      </c>
      <c r="G284" s="5" t="b">
        <v>0</v>
      </c>
      <c r="H284" s="3" t="n"/>
      <c r="I284" s="3" t="n">
        <v>282</v>
      </c>
    </row>
    <row r="285" ht="60" customHeight="1">
      <c r="A285" s="2" t="inlineStr">
        <is>
          <t>How can I refresh a graph within the same figure using MATPLOTLIB?</t>
        </is>
      </c>
      <c r="B285" s="3" t="n">
        <v>3</v>
      </c>
      <c r="C285" s="2" t="inlineStr">
        <is>
          <t>Upon review, that code wasn't nearly as relevant to this problem as I'd thought. However, I was able to use this SO answer (https://stackoverflow.com/questions/6686550/how-to-animate-a-time-ordered-sequence-of-matplotlib-plots) and this SO answer (https://stackoverflow.com/questions/12822762/pylab-ion-in-python-2-matplotlib-1-1-1-and-updating-of-the-plot-while-the-pro) to cobble together an answer for you. Here's code that will create a graph, add 50 random nodes and 50 random edges to it, and display an image of the graph after every node and edge is added. A few of the key changes from your code: This code is based on using pylab.ion() (see here (http://www.scipy.org/Cookbook/Matplotlib/Animations) for more info). Your code tries to use one figure and change the image within it. This code creates a new figure for each frame. This code doesn't write out to .mp4. If you really need to do that, I would suggest writing the figures out to .png file while rendering them, and converting to mp4 after the fact. Note that this code uses matplotlib.pyplot.pause() instead of time.sleep(). The figures won't render if you use time.sleep(). Good luck! import random import pylab from matplotlib.pyplot import pause import networkx as nx pylab.ion() graph = nx.Graph() node_number = 0 graph.add_node(node_number, Position=(random.randrange(0, 100), random.randrange(0, 100))) def get_fig(): global node_number node_number += 1 graph.add_node(node_number, Position=(random.randrange(0, 100), rando</t>
        </is>
      </c>
      <c r="D285" s="4" t="b">
        <v>1</v>
      </c>
      <c r="E285" s="2" t="inlineStr">
        <is>
          <t>The content explains how to refresh a graph within the same figure using matplotlib's interactive mode and pause function, which directly addresses the question.</t>
        </is>
      </c>
      <c r="F285" s="5" t="b">
        <v>1</v>
      </c>
      <c r="G285" s="5" t="b">
        <v>1</v>
      </c>
      <c r="H285" s="3" t="n"/>
      <c r="I285" s="3" t="n">
        <v>282</v>
      </c>
    </row>
    <row r="286" ht="60" customHeight="1">
      <c r="A286" s="2" t="inlineStr">
        <is>
          <t>How can I refresh a graph within the same figure using MATPLOTLIB?</t>
        </is>
      </c>
      <c r="B286" s="3" t="n">
        <v>4</v>
      </c>
      <c r="C286" s="2" t="inlineStr">
        <is>
          <t>clf() Instead of closing the figure each time you refresh it, you could clear it: def create_figure(self, date): #creating a matplotlib figure, closing if there was one before try: self.figure.clf() fig = self.figure except: fig = plt.figure() #creating a figure using the data here ...</t>
        </is>
      </c>
      <c r="D286" s="4" t="b">
        <v>1</v>
      </c>
      <c r="E286" s="2" t="inlineStr">
        <is>
          <t>It explains using clf() to clear and refresh a figure without closing it, which directly addresses refreshing a graph in the same figure.</t>
        </is>
      </c>
      <c r="F286" s="5" t="b">
        <v>1</v>
      </c>
      <c r="G286" s="5" t="b">
        <v>1</v>
      </c>
      <c r="H286" s="3" t="n"/>
      <c r="I286" s="3" t="n">
        <v>282</v>
      </c>
    </row>
    <row r="287" ht="60" customHeight="1">
      <c r="A287" s="2" t="inlineStr">
        <is>
          <t>How can I refresh a graph within the same figure using MATPLOTLIB?</t>
        </is>
      </c>
      <c r="B287" s="3" t="n">
        <v>5</v>
      </c>
      <c r="C287" s="2" t="inlineStr">
        <is>
          <t>The binding to the close event and the close event function (deleteAll()) needed to be in the class where the graph was being created. The working code is below. #**************************************************************************# # Set up a graph. A click creates a blue box. More blue boxes can be made # by choosing "Make a new box" from right/click menu. #**************************************************************************# import wx import matplotlib matplotlib.use('WX') import matplotlib.pyplot as plt import matplotlib.patches as patches from matplotlib.figure import Figure from matplotlib.backends.backend_wxagg import FigureCanvasWxAgg as FigCanv from pylab import * #**************************************************************************# class MainCanvas(wx.Frame): """ Class to set up graph """ def __init__(self): wx.Frame.__init__(self,None,-1, 'Make Blue Boxes',size=(550,350)) self.Bind(wx.EVT_CLOSE, self.deleteAll) #**********************************************************************# def deleteAll(self,event): sys.exit() #**********************************************************************# def setupGraph(self): """ Set up window and graph """ self.definePlot() self.canvas = FigCanv(self, -1, self.figure) self.setSizer() #**********************************************************************# def definePlot(self): """ Define attributes of graph """ self.SetBackgroundColour(wx.NamedColor("WHITE")) self.figure = Figure() self.axes = self.figure.ad</t>
        </is>
      </c>
      <c r="D287" s="4" t="b">
        <v>0</v>
      </c>
      <c r="E287" s="2" t="inlineStr">
        <is>
          <t>The content focuses on wxPython event handling and blue box patches rather than directly explaining how to refresh a graph within the same figure using Matplotlib.</t>
        </is>
      </c>
      <c r="F287" s="5" t="b">
        <v>1</v>
      </c>
      <c r="G287" s="5" t="b">
        <v>1</v>
      </c>
      <c r="H287" s="3" t="n"/>
      <c r="I287" s="3" t="n">
        <v>282</v>
      </c>
    </row>
    <row r="288" ht="60" customHeight="1">
      <c r="A288" s="2" t="inlineStr">
        <is>
          <t>How can I refresh a graph within the same figure using MATPLOTLIB?</t>
        </is>
      </c>
      <c r="B288" s="3" t="n">
        <v>6</v>
      </c>
      <c r="C288" s="2" t="inlineStr">
        <is>
          <t>While the accepted answer certainly works, there is another way to do it for anyone who may want to do this without external storage. There is a Dash Core Component called dcc.Interval that you can use to constantly trigger a callback, within which you can update your graph. For example, set up a layout that has your graph's layout and the following: import dash_core_components as dcc dcc.Interval(id="refresh-graph-interval", disabled=False, interval=1000) Then, in your callback: from dash.exceptions import PreventUpdate @app.callback( Output("graph", "figure"), [Input("refresh-graph-interval", "n_intervals")] ) def refresh_graph_interval_callback(n_intervals): if n_intervals is not None: for i in range(0,5): time.sleep(0.1) randomfunction(i) return plot raise PreventUpdate()</t>
        </is>
      </c>
      <c r="D288" s="4" t="b">
        <v>0</v>
      </c>
      <c r="E288" s="2" t="inlineStr">
        <is>
          <t>The content discusses refreshing a graph using Dash callbacks, not directly refreshing a graph within the same figure using Matplotlib.</t>
        </is>
      </c>
      <c r="F288" s="5" t="b">
        <v>0</v>
      </c>
      <c r="G288" s="5" t="b">
        <v>1</v>
      </c>
      <c r="H288" s="3" t="n"/>
      <c r="I288" s="3" t="n">
        <v>282</v>
      </c>
    </row>
    <row r="289" ht="60" customHeight="1">
      <c r="A289" s="2" t="inlineStr">
        <is>
          <t>How can I refresh a graph within the same figure using MATPLOTLIB?</t>
        </is>
      </c>
      <c r="B289" s="3" t="n">
        <v>7</v>
      </c>
      <c r="C289" s="2" t="inlineStr">
        <is>
          <t>normally it would be as simple as: plt.figure(figsize=(20,10)) How do you change the size of figures drawn with matplotlib? (https://stackoverflow.com/questions/332289/how-do-you-change-the-size-of-figures-drawn-with-matplotlib) but there are some other options too, see: How to maximize a plt.show() window using Python (https://stackoverflow.com/questions/12439588/how-to-maximize-a-plt-show-window-using-python) also to get the current size (for the purpose of "zoom") How to get matplotlib figure size (https://stackoverflow.com/questions/29702424/how-to-get-matplotlib-figure-size) regarding the specific issue: the figure is inline inside a Jupyter notebook before creating or plotting the map/figure: import matplotlib matplotlib.rcParams['figure.figsize'] = (30,30)</t>
        </is>
      </c>
      <c r="D289" s="4" t="b">
        <v>0</v>
      </c>
      <c r="E289" s="2" t="inlineStr">
        <is>
          <t>The content discusses figure size and display options but does not address refreshing a graph within the same figure.</t>
        </is>
      </c>
      <c r="F289" s="5" t="b">
        <v>0</v>
      </c>
      <c r="G289" s="5" t="b">
        <v>0</v>
      </c>
      <c r="H289" s="3" t="n"/>
      <c r="I289" s="3" t="n">
        <v>282</v>
      </c>
    </row>
    <row r="290" ht="60" customHeight="1">
      <c r="A290" s="2" t="inlineStr">
        <is>
          <t>How can I refresh a graph within the same figure using MATPLOTLIB?</t>
        </is>
      </c>
      <c r="B290" s="3" t="n">
        <v>8</v>
      </c>
      <c r="C290" s="2" t="inlineStr">
        <is>
          <t>Rabbit plots Rabbit data and Lion data on the same graph. I suspect that it's because plt use the same figure on your for loop. Try to add plt.figure() (https://matplotlib.org/api/_as_gen/matplotlib.pyplot.figure.html) at the entrance of the loop and then plt.close() (https://matplotlib.org/api/_as_gen/matplotlib.pyplot.close.html) at the exit (i.e. the end) of your for loop to create and close a new figure each time. Like this: for each in df.groupby('Team'): plt.figure() plt.scatter(each[1]['Score'], each[1]['Mark']) plt.savefig('C:\\' + str(each[0]) + '.png') plt.close()</t>
        </is>
      </c>
      <c r="D290" s="4" t="b">
        <v>0</v>
      </c>
      <c r="E290" s="2" t="inlineStr">
        <is>
          <t>The content discusses creating and closing new figures in a loop, not refreshing a graph within the same figure.</t>
        </is>
      </c>
      <c r="F290" s="5" t="b">
        <v>1</v>
      </c>
      <c r="G290" s="5" t="b">
        <v>0</v>
      </c>
      <c r="H290" s="3" t="n"/>
      <c r="I290" s="3" t="n">
        <v>282</v>
      </c>
    </row>
    <row r="291" ht="60" customHeight="1">
      <c r="A291" s="2" t="inlineStr">
        <is>
          <t>How can I refresh a graph within the same figure using MATPLOTLIB?</t>
        </is>
      </c>
      <c r="B291" s="3" t="n">
        <v>9</v>
      </c>
      <c r="C291" s="2" t="inlineStr">
        <is>
          <t>I respectfully disagree with the earlier answer. The problem is not that a sizer should be included in your Graph(). Using sizers instead of fixed positions is definitely a good idea, but not the cause of the problem here. The problem you are seeing is that the default size of the the matplotlib Figure is larger than your smaller graph. To fix this, you should specify the figure size, and the dpi for the figure. One way to do that is to use the size given to Graph.__init__() to set the size of the Figure. For example: import wx import matplotlib matplotlib.use('WXAgg') from matplotlib.backends.backend_wxagg import FigureCanvasWxAgg as Canvas from matplotlib.backends.backend_wx import NavigationToolbar2Wx from matplotlib.figure import Figure class MainFrame(wx.Frame): def __init__(self, parent): wx.Frame.__init__(self, None, size=(1200, 900)) self.panel_1 = Panel_one(self) class Panel_one(wx.Panel): def __init__(self, parent): wx.Panel.__init__(self, parent, -1, style=wx.SUNKEN_BORDER) self.graph1 = Graph(self, position=(50, 100), size=(400, 400)) self.graph2 = Graph(self, position=(500, 100), size=(700, 700)) class Graph(wx.Panel): def __init__(self, parent, position, size, dpi=150): wx.Panel.__init__(self, parent, pos=position, size=size) # Note: here, set the figure size based on size of Graph figsize = (size[0]*1.0/dpi, size[1]*1.0/dpi) self.figure = Figure(figsize, dpi=dpi) self.canvas = Canvas(self, -1, self.figure) self.axes = self.figure.add_subplot(111) if __name__ ==</t>
        </is>
      </c>
      <c r="D291" s="4" t="b">
        <v>0</v>
      </c>
      <c r="E291" s="2" t="inlineStr">
        <is>
          <t>The content focuses on setting figure size and layout in wxPython with matplotlib, not on refreshing a graph within the same figure.</t>
        </is>
      </c>
      <c r="F291" s="5" t="b">
        <v>0</v>
      </c>
      <c r="G291" s="5" t="b">
        <v>1</v>
      </c>
      <c r="H291" s="3" t="n"/>
      <c r="I291" s="3" t="n">
        <v>282</v>
      </c>
    </row>
    <row r="292" ht="60" customHeight="1">
      <c r="A292" s="6" t="inlineStr">
        <is>
          <t>Struggling to access data from another controller through a shared service mechanism?</t>
        </is>
      </c>
      <c r="B292" s="7" t="n">
        <v>0</v>
      </c>
      <c r="C292" s="6" t="inlineStr">
        <is>
          <t>I would cleanly separate your AJAX/JSON calls from your page navigation. In other words, assign responsibility for the page navigation to one controller (or leverage an SPA routing mechanism on the client side), and the data access to another "service" controller. You then have a reusable and testable service and an independent navigation flow (which could evolve, change technologies etc).</t>
        </is>
      </c>
      <c r="D292" s="8" t="b">
        <v>1</v>
      </c>
      <c r="E292" s="6" t="inlineStr">
        <is>
          <t>It explains separating data access into a service controller, which relates to accessing data through a shared service.</t>
        </is>
      </c>
      <c r="F292" s="5" t="b">
        <v>1</v>
      </c>
      <c r="G292" s="5" t="b">
        <v>1</v>
      </c>
      <c r="H292" s="7" t="n"/>
      <c r="I292" s="7" t="n">
        <v>293</v>
      </c>
    </row>
    <row r="293" ht="60" customHeight="1">
      <c r="A293" s="6" t="inlineStr">
        <is>
          <t>Struggling to access data from another controller through a shared service mechanism?</t>
        </is>
      </c>
      <c r="B293" s="7" t="n">
        <v>1</v>
      </c>
      <c r="C293" s="6" t="inlineStr">
        <is>
          <t>If you have nested components, you can access the parent's data with require var child = { bindings: {}, require: { parent: '^^parent' }, controller: childController, templateUrl: 'child.template.html' }; Now in your child controller you have access to an instance of the parent controller and thus can call methods and access it's properties: this.parent.parentMethod(); You have some more detailed code in a previous answer here: Where should I place code to be used across components/controllers for an AngularJS app? (https://stackoverflow.com/questions/38305782/where-should-i-place-code-to-be-used-across-components-controllers-for-an-angula/38307456#38307456) Your other choices: bindings Just like directives' scope or bindToController you can bind data and methods through html attributes using the bindings propety of your component &lt;component-x shared="$ctrl.shared"&gt;&lt;/component-x&gt; var componentX = { bindings: { shared: '=' } ... $rootScope Never use it to store data. It works but it's not made for that purpose and will lead to unmaintainable code. Services It's a common misconception that shared data should be done through services. It was true and good practice before 1.5 though. Controller inheritance Another bad practice (imo). In a classic MVC app nested controllers can inherit parents with the $controller service: .controller('MainController', function ($scope) { $scope.logMessage = function(message) { console.log("Message: " + message); } }) .controller('ServicesControll</t>
        </is>
      </c>
      <c r="D293" s="8" t="b">
        <v>1</v>
      </c>
      <c r="E293" s="6" t="inlineStr">
        <is>
          <t>The content discusses accessing data between controllers using shared services and other mechanisms, directly addressing the question.</t>
        </is>
      </c>
      <c r="F293" s="5" t="b">
        <v>1</v>
      </c>
      <c r="G293" s="5" t="b">
        <v>1</v>
      </c>
      <c r="H293" s="7" t="n"/>
      <c r="I293" s="7" t="n">
        <v>293</v>
      </c>
    </row>
    <row r="294" ht="60" customHeight="1">
      <c r="A294" s="6" t="inlineStr">
        <is>
          <t>Struggling to access data from another controller through a shared service mechanism?</t>
        </is>
      </c>
      <c r="B294" s="7" t="n">
        <v>2</v>
      </c>
      <c r="C294" s="6" t="inlineStr">
        <is>
          <t>I think this is due to child scoping issues and Mark Rajcok has a great answer on another similar issue - Using the same controller on different elements to refer to the same object (https://stackoverflow.com/questions/14453216/using-the-same-controller-on-different-elements-to-refer-to-the-same-object) In brief he writes "Each time the Angular compiler finds ng-controller in the HTML, a new scope is created. (If you use ng-view, each time you go to a different route, a new scope is created too.) If you need to share data between controllers, normally a service is your best option. Put the shared data into the service, and inject the service into the controller:"</t>
        </is>
      </c>
      <c r="D294" s="8" t="b">
        <v>1</v>
      </c>
      <c r="E294" s="6" t="inlineStr">
        <is>
          <t>The content explains scope issues and recommends using a shared service to access data between controllers, directly addressing the question.</t>
        </is>
      </c>
      <c r="F294" s="5" t="b">
        <v>1</v>
      </c>
      <c r="G294" s="5" t="b">
        <v>1</v>
      </c>
      <c r="H294" s="7" t="n"/>
      <c r="I294" s="7" t="n">
        <v>293</v>
      </c>
    </row>
    <row r="295" ht="60" customHeight="1">
      <c r="A295" s="6" t="inlineStr">
        <is>
          <t>Struggling to access data from another controller through a shared service mechanism?</t>
        </is>
      </c>
      <c r="B295" s="7" t="n">
        <v>3</v>
      </c>
      <c r="C295" s="6" t="inlineStr">
        <is>
          <t>You need to think about how you would test the logic of each of these components. Ask yourself how each of these 'features' work in isolation. A few tips to help get you back on track: Try and say away from a 'base' controller, I have hit many dead ends with scope inheritance, the logic gets muddled and hard to follow. Also this affects testing, because you find yourself having to stand up more objects than should be necessary for a test Favor a singleton (angular service) for shared state over scope inheritance (a parent controller) Create a directive and bind to the shared services state before using ng-include (prefer interacting with a service over scope inheritance) Use an event pattern when another service or controller needs to now about events triggered from directives. A shared service (state) can listen for those events What your asking is quite complex and I would like to help, Try to focus on one feature at a time and provide some code, I can show you how to use a shared service and the event pattern once you provide some examples Also, taking a test first approach will often reveal the best 'Angular Way' of doing things.</t>
        </is>
      </c>
      <c r="D295" s="8" t="b">
        <v>1</v>
      </c>
      <c r="E295" s="6" t="inlineStr">
        <is>
          <t>The content discusses using shared services and event patterns to access data across controllers, directly addressing the question.</t>
        </is>
      </c>
      <c r="F295" s="5" t="b">
        <v>1</v>
      </c>
      <c r="G295" s="5" t="b">
        <v>1</v>
      </c>
      <c r="H295" s="7" t="n"/>
      <c r="I295" s="7" t="n">
        <v>293</v>
      </c>
    </row>
    <row r="296" ht="60" customHeight="1">
      <c r="A296" s="6" t="inlineStr">
        <is>
          <t>Struggling to access data from another controller through a shared service mechanism?</t>
        </is>
      </c>
      <c r="B296" s="7" t="n">
        <v>4</v>
      </c>
      <c r="C296" s="6" t="inlineStr">
        <is>
          <t>It is quite rare that a directive requires recompiling. This could be indicative of a wrong approach or design. Directives react to data. Typically, data is passed to a directive via attributes, or broadcasted events, or a shared service with the controller. Specifically, isolate scope uses one- and two- way data binding to pass data to the directive. In absence of a different trigger, one could $watch for changes: link: function(scope){ scope.$watch("scopeVar", function(){ // do something, like run init() again }); } Another alternative is via direct trigger from a service, similar to how Angular-UI $modal (http://angular-ui.github.io/bootstrap/#/modal) service works. The modal instance exposes a method, for example, to close the modal (directive) from the controller: modalInstance.close(result); This idea could be similarly used to trigger some actions in the directive that uses the same service.</t>
        </is>
      </c>
      <c r="D296" s="8" t="b">
        <v>1</v>
      </c>
      <c r="E296" s="6" t="inlineStr">
        <is>
          <t>The content discusses using a shared service to communicate between controllers and directives, which relates to accessing data through a shared service mechanism.</t>
        </is>
      </c>
      <c r="F296" s="5" t="b">
        <v>1</v>
      </c>
      <c r="G296" s="5" t="b">
        <v>1</v>
      </c>
      <c r="H296" s="7" t="n"/>
      <c r="I296" s="7" t="n">
        <v>293</v>
      </c>
    </row>
    <row r="297" ht="60" customHeight="1">
      <c r="A297" s="6" t="inlineStr">
        <is>
          <t>Struggling to access data from another controller through a shared service mechanism?</t>
        </is>
      </c>
      <c r="B297" s="7" t="n">
        <v>5</v>
      </c>
      <c r="C297" s="6" t="inlineStr">
        <is>
          <t>@Controller classes serve as C from MVC. Note that the real controller in Spring MVC is DispatcherServlet that will use the specific @Controller class to handle the URL request. @Service classes should serve for your service layer. Here you should put your business logic. @Repository classes should serve for your data access layer. Here you should put CRUD logic: insert, update, delete, select. @Service, @Repository and your entity classes will be M from MVC. JSP and other view technologies(e.g. JSP, Thymeleaf etc.) will conform V from MVC. @Controller classes should only have access to @Service classes through interfaces. Similar, @Service classes should only have access to other @Service classes and for a specific set of @Repository classes through interfaces.</t>
        </is>
      </c>
      <c r="D297" s="8" t="b">
        <v>1</v>
      </c>
      <c r="E297" s="6" t="inlineStr">
        <is>
          <t>The content explains the interaction between controllers and services, which is key to accessing data from another controller via a shared service.</t>
        </is>
      </c>
      <c r="F297" s="5" t="b">
        <v>1</v>
      </c>
      <c r="G297" s="5" t="b">
        <v>1</v>
      </c>
      <c r="H297" s="7" t="n"/>
      <c r="I297" s="7" t="n">
        <v>293</v>
      </c>
    </row>
    <row r="298" ht="60" customHeight="1">
      <c r="A298" s="6" t="inlineStr">
        <is>
          <t>Struggling to access data from another controller through a shared service mechanism?</t>
        </is>
      </c>
      <c r="B298" s="7" t="n">
        <v>6</v>
      </c>
      <c r="C298" s="6" t="inlineStr">
        <is>
          <t>Session in view is a bad practice (https://stackoverflow.com/questions/1103363/why-is-hibernate-open-session-in-view-considered-a-bad-practice). Here is a suggestion for layers which are typically used to work around this problem: Controller The controller is only concerned with handling web requests, interpreting them into objects that your services will deal with, and returning services results as web responses. I usually have only one transactional service method call in each controller method, preferring to keep all data access for one controller operation within a single transaction. Service The service layer is only concerned with accepting data from controller, obtaining the data it needs (from data layer) to perform its operations, and returning meaningful results. The service should fully load all lazy-loaded entities required by the controller. The service methods here are transactional and won't have lazy loading issues, and you can assemble results from multiple DAO's. That way DAO's don't need to know about each other (https://stackoverflow.com/questions/2285005/calling-one-dao-from-another-dao). Data Access The data access layer (https://stackoverflow.com/questions/6785184/generic-hibernate-dao) is only concerned with persistence (CRUD), allowing access to data with filtering, ordering, and so on.</t>
        </is>
      </c>
      <c r="D298" s="8" t="b">
        <v>1</v>
      </c>
      <c r="E298" s="6" t="inlineStr">
        <is>
          <t>The content explains how to structure controllers and services to share data properly, addressing access through a shared service mechanism.</t>
        </is>
      </c>
      <c r="F298" s="5" t="b">
        <v>1</v>
      </c>
      <c r="G298" s="5" t="b">
        <v>1</v>
      </c>
      <c r="H298" s="7" t="n"/>
      <c r="I298" s="7" t="n">
        <v>293</v>
      </c>
    </row>
    <row r="299" ht="60" customHeight="1">
      <c r="A299" s="6" t="inlineStr">
        <is>
          <t>Struggling to access data from another controller through a shared service mechanism?</t>
        </is>
      </c>
      <c r="B299" s="7" t="n">
        <v>7</v>
      </c>
      <c r="C299" s="6" t="inlineStr">
        <is>
          <t>sharing data between directives has many ways,first and best way is to using Factory service and share data with that,the second way is the shared controller for directives,the third way is to keep the data in the parent controller of these directives and use a attribute to give the shared data into directives,the forth way is to using shared scope directives that share the scope between the parent controller and the directives here's the link of the ways above: the shared controller :https://thinkster.io/a-better-way-to-learn-angularjs/directive-to-directive-communication (https://thinkster.io/a-better-way-to-learn-angularjs/directive-to-directive-communication) the Factory Service : http://viralpatel.net/blogs/angularjs-service-factory-tutorial/ (http://viralpatel.net/blogs/angularjs-service-factory-tutorial/) the shared scope directives: http://www.infragistics.com/community/blogs/dhananjay_kumar/archive/2015/06/11/understanding-scopes-in-angularjs-custom-directives.aspx (http://www.infragistics.com/community/blogs/dhananjay_kumar/archive/2015/06/11/understanding-scopes-in-angularjs-custom-directives.aspx)</t>
        </is>
      </c>
      <c r="D299" s="8" t="b">
        <v>1</v>
      </c>
      <c r="E299" s="6" t="inlineStr">
        <is>
          <t>The content explains using a shared service (Factory) to share data between controllers, which addresses the question.</t>
        </is>
      </c>
      <c r="F299" s="5" t="b">
        <v>1</v>
      </c>
      <c r="G299" s="5" t="b">
        <v>1</v>
      </c>
      <c r="H299" s="7" t="n"/>
      <c r="I299" s="7" t="n">
        <v>293</v>
      </c>
    </row>
    <row r="300" ht="60" customHeight="1">
      <c r="A300" s="6" t="inlineStr">
        <is>
          <t>Struggling to access data from another controller through a shared service mechanism?</t>
        </is>
      </c>
      <c r="B300" s="7" t="n">
        <v>8</v>
      </c>
      <c r="C300" s="6" t="inlineStr">
        <is>
          <t>A quick search for this found another SO question with explaination and answer. Each time the Angular compiler finds ng-controller in the HTML, a new scope is created. (If you use ng-view, each time you go to a different route, a new scope is created too.) If you need to share data between controllers, normally a service is your best option. Put the shared data into the service, and inject the service into the controlle Using the same controller on different elements to refer to the same object (https://stackoverflow.com/questions/14453216/using-the-same-controller-on-different-elements-to-refer-to-the-same-object) (not my response - please upvote that answer if it helps you out)</t>
        </is>
      </c>
      <c r="D300" s="8" t="b">
        <v>1</v>
      </c>
      <c r="E300" s="6" t="inlineStr">
        <is>
          <t>The content explains how to share data between controllers using a service, directly addressing the question about accessing data through a shared service mechanism.</t>
        </is>
      </c>
      <c r="F300" s="5" t="b">
        <v>1</v>
      </c>
      <c r="G300" s="5" t="b">
        <v>1</v>
      </c>
      <c r="H300" s="7" t="n"/>
      <c r="I300" s="7" t="n">
        <v>293</v>
      </c>
    </row>
    <row r="301" ht="60" customHeight="1">
      <c r="A301" s="6" t="inlineStr">
        <is>
          <t>Struggling to access data from another controller through a shared service mechanism?</t>
        </is>
      </c>
      <c r="B301" s="7" t="n">
        <v>9</v>
      </c>
      <c r="C301" s="6" t="inlineStr">
        <is>
          <t>The problem you describe is one of the reasons why it is not recommended to share data between controllers using $rootScope: it creates a manual "invisible" dependency between two controllers, that you have to manually fix when the end user hasn't gone through the other controller yet. The recommended solution is to move the user loading logic into a service, say userProfileService, which you inject into both controllers that need it. It will then be created once, and used for both controllers. In such a service you could load the user profile with $http when a controller asks for it, and return it from cache when the next one does. This way, the dependency goes from both controllers to a shared service, rather than from one controller to another. I'm not a huge fan of the AngularJS documentation, but these might help: DI (http://docs.angularjs.org/guide/di), Creating Services (http://docs.angularjs.org/guide/dev_guide.services.creating_services), and Injecting Services (http://docs.angularjs.org/guide/dev_guide.services.injecting_controllers).</t>
        </is>
      </c>
      <c r="D301" s="8" t="b">
        <v>1</v>
      </c>
      <c r="E301" s="6" t="inlineStr">
        <is>
          <t>The content explains how to share data between controllers using a shared service instead of $rootScope, directly addressing the question.</t>
        </is>
      </c>
      <c r="F301" s="5" t="b">
        <v>1</v>
      </c>
      <c r="G301" s="5" t="b">
        <v>1</v>
      </c>
      <c r="H301" s="7" t="n"/>
      <c r="I301" s="7" t="n">
        <v>293</v>
      </c>
    </row>
    <row r="302" ht="60" customHeight="1">
      <c r="A302" s="2" t="inlineStr">
        <is>
          <t>Unable to import MongoDB object into a different file</t>
        </is>
      </c>
      <c r="B302" s="3" t="n">
        <v>0</v>
      </c>
      <c r="C302" s="2" t="inlineStr">
        <is>
          <t>There isn't a way to store an object in a file (database) without serializing it. If the data needs to move from one process to another process or to another server, it will need to be serialized in some form to be transmitted. Since you're asking about MongoDB, the data will absolutely be serialized in some form in order to be stored in the MongoDB database. When using MongoDB, it's BSON (http://bsonspec.org). If you're actually asking about whether there would be a way to store a more raw form of a Python object in a MongoDB document, you can insert a Binary field into a document which can contain any data you'd like. It's not directly queryable in any way in that form, so you're potentially loosing a lot of the benefits of using a NoSQL document database like MongoDB. &gt;&gt;&gt; from pymongo import MongoClient &gt;&gt;&gt; client = MongoClient('localhost', 27017) &gt;&gt;&gt; db = client['test-database'] &gt;&gt;&gt; coll = db.test_collection &gt;&gt;&gt; # the collection is ready now &gt;&gt;&gt; from bson.binary import Binary &gt;&gt;&gt; import pickle &gt;&gt;&gt; # create a sample object &gt;&gt;&gt; myObj = {} &gt;&gt;&gt; myObj['demo'] = 'Some demo data' &gt;&gt;&gt; # convert it to the raw bytes &gt;&gt;&gt; thebytes = pickle.dumps(myObj) &gt;&gt;&gt; coll.insert({'bin-data': Binary(thebytes)})</t>
        </is>
      </c>
      <c r="D302" s="4" t="b">
        <v>1</v>
      </c>
      <c r="E302" s="2" t="inlineStr">
        <is>
          <t>The content explains how to serialize and store a Python object in MongoDB, which is related to importing MongoDB objects into different files.</t>
        </is>
      </c>
      <c r="F302" s="5" t="b">
        <v>1</v>
      </c>
      <c r="G302" s="5" t="b">
        <v>1</v>
      </c>
      <c r="H302" s="3" t="n"/>
      <c r="I302" s="3" t="n">
        <v>299</v>
      </c>
    </row>
    <row r="303" ht="60" customHeight="1">
      <c r="A303" s="2" t="inlineStr">
        <is>
          <t>Unable to import MongoDB object into a different file</t>
        </is>
      </c>
      <c r="B303" s="3" t="n">
        <v>1</v>
      </c>
      <c r="C303" s="2" t="inlineStr">
        <is>
          <t>I was able to reproduce the behaviour and in fact you will only be able to catch a NullpointerException when you try to insert an object into an unreachable MongoDB instance. IMHO this behaviour should be fixed in the MongoDB Java Driver, as it is not very Java-ish. The dirty workaround looks probably something like this: private static void safeInsert(DBCollection c, DBObject o) { if (c == null) { throw new RuntimeException("collection must not be null"); } if (o == null) { throw new RuntimeException("object must not be null"); } try { c.insert(o); } catch (NullPointerException e) { throw new RuntimeException("unable to connect to MongoDB " + c.getFullName(), e); } }</t>
        </is>
      </c>
      <c r="D303" s="4" t="b">
        <v>0</v>
      </c>
      <c r="E303" s="2" t="inlineStr">
        <is>
          <t>The content discusses handling NullPointerException during MongoDB insertion, not about importing MongoDB objects into different files.</t>
        </is>
      </c>
      <c r="F303" s="5" t="b">
        <v>0</v>
      </c>
      <c r="G303" s="5" t="b">
        <v>0</v>
      </c>
      <c r="H303" s="3" t="n"/>
      <c r="I303" s="3" t="n">
        <v>299</v>
      </c>
    </row>
    <row r="304" ht="60" customHeight="1">
      <c r="A304" s="2" t="inlineStr">
        <is>
          <t>Unable to import MongoDB object into a different file</t>
        </is>
      </c>
      <c r="B304" s="3" t="n">
        <v>2</v>
      </c>
      <c r="C304" s="2" t="inlineStr">
        <is>
          <t>Have found a solution: For some reason, one of the components of my setup (spring boot/kubernetes/minikube/virtualbox etc.) has an issue resolving DNS SRV URIs. The MongoDB Atlas URI provided for connecting to my cluster fails, changing this to the depreciated style of URI seems to allow my service to connect. GAE unable to look up SRV record for mongodb atlas instance (https://stackoverflow.com/questions/52728251/gae-unable-to-look-up-srv-record-for-mongodb-atlas-instance)</t>
        </is>
      </c>
      <c r="D304" s="4" t="b">
        <v>0</v>
      </c>
      <c r="E304" s="2" t="inlineStr">
        <is>
          <t>The content addresses DNS SRV URI resolution issues with MongoDB Atlas, not importing MongoDB objects between files.</t>
        </is>
      </c>
      <c r="F304" s="5" t="b">
        <v>1</v>
      </c>
      <c r="G304" s="5" t="b">
        <v>0</v>
      </c>
      <c r="H304" s="3" t="n"/>
      <c r="I304" s="3" t="n">
        <v>299</v>
      </c>
    </row>
    <row r="305" ht="60" customHeight="1">
      <c r="A305" s="2" t="inlineStr">
        <is>
          <t>Unable to import MongoDB object into a different file</t>
        </is>
      </c>
      <c r="B305" s="3" t="n">
        <v>3</v>
      </c>
      <c r="C305" s="2" t="inlineStr">
        <is>
          <t>Object returned from Mongodb query is in frozen (immutable) state Your code seems to interact with MongoDB. The object returned is actually a Mongodb model instance, not a plain javascript object. You can't modify the object returned from a query. To convert the Mongodb document to a JSON object .toObject() (http://mongoosejs.com/docs/api.html#document_Document-toObject) does the trick. It converts a frozen MongoDB document to a JSON object.</t>
        </is>
      </c>
      <c r="D305" s="4" t="b">
        <v>1</v>
      </c>
      <c r="E305" s="2" t="inlineStr">
        <is>
          <t>It explains the nature of MongoDB objects and how to convert them for use in other files, addressing import issues.</t>
        </is>
      </c>
      <c r="F305" s="5" t="b">
        <v>1</v>
      </c>
      <c r="G305" s="5" t="b">
        <v>1</v>
      </c>
      <c r="H305" s="3" t="n"/>
      <c r="I305" s="3" t="n">
        <v>299</v>
      </c>
    </row>
    <row r="306" ht="60" customHeight="1">
      <c r="A306" s="2" t="inlineStr">
        <is>
          <t>Unable to import MongoDB object into a different file</t>
        </is>
      </c>
      <c r="B306" s="3" t="n">
        <v>4</v>
      </c>
      <c r="C306" s="2" t="inlineStr">
        <is>
          <t>The file seems too big to fit into memory, causing memory exceptions. You need to save the file on disk first. Then you could try command line tools like mongoimport (https://www.mongodb.com/docs/database-tools/mongoimport/) from MongoDB. You will need to convert the XLS file to a CSV file, or JSON Lines, and then import it. If you want to stick with NodeJS, you then need: Load the file partially (to prevent the memory exception) Use collection.insertMany() (https://www.mongodb.com/docs/drivers/node/current/usage-examples/insertMany/) to insert the loaded data</t>
        </is>
      </c>
      <c r="D306" s="4" t="b">
        <v>0</v>
      </c>
      <c r="E306" s="2" t="inlineStr">
        <is>
          <t>The content addresses importing large files into MongoDB, not importing MongoDB objects between files in code.</t>
        </is>
      </c>
      <c r="F306" s="5" t="b">
        <v>1</v>
      </c>
      <c r="G306" s="5" t="b">
        <v>1</v>
      </c>
      <c r="H306" s="3" t="n"/>
      <c r="I306" s="3" t="n">
        <v>299</v>
      </c>
    </row>
    <row r="307" ht="60" customHeight="1">
      <c r="A307" s="2" t="inlineStr">
        <is>
          <t>Unable to import MongoDB object into a different file</t>
        </is>
      </c>
      <c r="B307" s="3" t="n">
        <v>5</v>
      </c>
      <c r="C307" s="2" t="inlineStr">
        <is>
          <t>Your data is not a plain javascript object. It is a MongoDB Document and thus read-only in a find result. I'm not sure if MongoDB by itself has a .lean method such as the one supplied by MongooseJS (http://mongoosejs.com/docs/api.html#query_Query-lean). Either way, you're going to need to convert the MongoDB document into a plain javascript object first.</t>
        </is>
      </c>
      <c r="D307" s="4" t="b">
        <v>1</v>
      </c>
      <c r="E307" s="2" t="inlineStr">
        <is>
          <t>It explains the issue with importing MongoDB objects and suggests converting them to plain JavaScript objects, which addresses the question.</t>
        </is>
      </c>
      <c r="F307" s="5" t="b">
        <v>1</v>
      </c>
      <c r="G307" s="5" t="b">
        <v>1</v>
      </c>
      <c r="H307" s="3" t="n"/>
      <c r="I307" s="3" t="n">
        <v>299</v>
      </c>
    </row>
    <row r="308" ht="60" customHeight="1">
      <c r="A308" s="2" t="inlineStr">
        <is>
          <t>Unable to import MongoDB object into a different file</t>
        </is>
      </c>
      <c r="B308" s="3" t="n">
        <v>6</v>
      </c>
      <c r="C308" s="2" t="inlineStr">
        <is>
          <t>Unfortunately, your code will not be reusable as-is in the case you want to explore your jar file automatically, because you just cannot create File instances from the contents of a jar file. This is covered in this post: Unable to create File object for a file in Jar (https://stackoverflow.com/questions/3077317/unable-to-create-file-object-for-a-file-in-jar) There was also this similar question suggesting a possible solution: How do I list the files inside a JAR file? (https://stackoverflow.com/questions/1429172/how-do-i-list-the-files-inside-a-jar-file)</t>
        </is>
      </c>
      <c r="D308" s="4" t="b">
        <v>0</v>
      </c>
      <c r="E308" s="2" t="inlineStr">
        <is>
          <t>The content discusses handling files inside JARs, which is unrelated to importing MongoDB objects in different files.</t>
        </is>
      </c>
      <c r="F308" s="5" t="b">
        <v>0</v>
      </c>
      <c r="G308" s="5" t="b">
        <v>0</v>
      </c>
      <c r="H308" s="3" t="n"/>
      <c r="I308" s="3" t="n">
        <v>299</v>
      </c>
    </row>
    <row r="309" ht="60" customHeight="1">
      <c r="A309" s="2" t="inlineStr">
        <is>
          <t>Unable to import MongoDB object into a different file</t>
        </is>
      </c>
      <c r="B309" s="3" t="n">
        <v>7</v>
      </c>
      <c r="C309" s="2" t="inlineStr">
        <is>
          <t>Solution after plenty comments :) Reading a data file in python: send it with -file and add to your script the following: import sys Sometimes is needed to add after the import: sys.path.append('.') (related to @DrDee comment in Hadoop Streaming - Unable to find file error (https://stackoverflow.com/questions/4339788/hadoop-streaming-unable-to-find-file-error))</t>
        </is>
      </c>
      <c r="D309" s="4" t="b">
        <v>0</v>
      </c>
      <c r="E309" s="2" t="inlineStr">
        <is>
          <t>The content discusses reading data files and modifying sys.path, which does not directly address importing MongoDB objects into different files.</t>
        </is>
      </c>
      <c r="F309" s="5" t="b">
        <v>0</v>
      </c>
      <c r="G309" s="5" t="b">
        <v>0</v>
      </c>
      <c r="H309" s="3" t="n"/>
      <c r="I309" s="3" t="n">
        <v>299</v>
      </c>
    </row>
    <row r="310" ht="60" customHeight="1">
      <c r="A310" s="2" t="inlineStr">
        <is>
          <t>Unable to import MongoDB object into a different file</t>
        </is>
      </c>
      <c r="B310" s="3" t="n">
        <v>8</v>
      </c>
      <c r="C310" s="2" t="inlineStr">
        <is>
          <t>MongoDB returns a BSON (not a JSON) document, so actually you want to convert a BSON document into JSON document. Try to take a look into this artickle: https://technobeans.com/2012/09/10/mongodb-convert-bson-to-json/ (https://technobeans.com/2012/09/10/mongodb-convert-bson-to-json/)</t>
        </is>
      </c>
      <c r="D310" s="4" t="b">
        <v>0</v>
      </c>
      <c r="E310" s="2" t="inlineStr">
        <is>
          <t>The content discusses BSON to JSON conversion, which does not address importing MongoDB objects into different files.</t>
        </is>
      </c>
      <c r="F310" s="5" t="b">
        <v>1</v>
      </c>
      <c r="G310" s="5" t="b">
        <v>0</v>
      </c>
      <c r="H310" s="3" t="n"/>
      <c r="I310" s="3" t="n">
        <v>299</v>
      </c>
    </row>
    <row r="311" ht="60" customHeight="1">
      <c r="A311" s="2" t="inlineStr">
        <is>
          <t>Unable to import MongoDB object into a different file</t>
        </is>
      </c>
      <c r="B311" s="3" t="n">
        <v>9</v>
      </c>
      <c r="C311" s="2" t="inlineStr">
        <is>
          <t>I would say that mongodb very good fit for the logs collection, because of: Mongodb has amazing fast writes Logs not so important, so it's okay to loose some of them in case of server failure. So you can run mongodb without journaling (http://www.mongodb.org/display/DOCS/Journaling) option to avoid writes overhead. In additional you can use sharding to increase writes speed, in same time you can just move oldest logs to separate collection or into file system. You can easy export (http://www.mongodb.org/display/DOCS/Import+Export+Tools#ImportExportTools-mongoimport) data from database to the json/csv. Once you will have everything in a database you will able to query data in order to find log that you need. So, my opinion is that mongodb perfectly fit for such things as logs. You no need manage a lot of logs files in the file system. Mongodb does this for you.</t>
        </is>
      </c>
      <c r="D311" s="4" t="b">
        <v>0</v>
      </c>
      <c r="E311" s="2" t="inlineStr">
        <is>
          <t>The content discusses MongoDB's suitability for log storage and performance but does not address importing MongoDB objects into different files.</t>
        </is>
      </c>
      <c r="F311" s="5" t="b">
        <v>0</v>
      </c>
      <c r="G311" s="5" t="b">
        <v>1</v>
      </c>
      <c r="H311" s="3" t="n"/>
      <c r="I311" s="3" t="n">
        <v>299</v>
      </c>
    </row>
    <row r="312" ht="60" customHeight="1">
      <c r="A312" s="6" t="inlineStr">
        <is>
          <t>org.sonar.api.utils.SonarException: Is it possible to insert a duplicate measure into org.sonar.api.resources.File?</t>
        </is>
      </c>
      <c r="B312" s="7" t="n">
        <v>0</v>
      </c>
      <c r="C312" s="6" t="inlineStr">
        <is>
          <t>I was clueless, so I decided to modif the JavaScript plugin (https://github.com/SonarCommunity/sonar-javascript) to add more logs. And I finally found the error, which is a vicious problem of... case sensitivity! Let me explain. Let's consider the saveMeasureFromLCOVFile method of the CoverageSensor.java (https://github.com/SonarCommunity/sonar-javascript/blob/master/sonar-javascript-plugin/src/main/java/org/sonar/plugins/javascript/lcov/CoverageSensor.java): protected void saveMeasureFromLCOVFile(SensorContext context) { String providedPath = settings.getString(JavaScriptPlugin.LCOV_REPORT_PATH); File lcovFile = getIOFile(fileSystem.baseDir(), providedPath); ... LOG.info("Analysing {}", lcovFile); LCOVParser parser = new LCOVParser(fileSystem.baseDir()); Map&lt;String, CoverageMeasuresBuilder&gt; coveredFiles = parser.parseFile(lcovFile); for (InputFile inputFile : fileSystem.inputFiles(mainFilePredicate)) { try { CoverageMeasuresBuilder fileCoverage = coveredFiles.get(inputFile.file().getAbsolutePath()); org.sonar.api.resources.File resource = org.sonar.api.resources.File.create(inputFile.relativePath()); if (fileCoverage != null) { for (Measure measure : fileCoverage.createMeasures()) { context.saveMeasure(resource, measure); } } else { // colour all lines as not executed LOG.debug("Default value of zero will be saved for file: {}", resource.getPath()); LOG.debug("Because: either was not present in LCOV report either was not able to retrieve associated SonarQube resource"); save</t>
        </is>
      </c>
      <c r="D312" s="8" t="b">
        <v>0</v>
      </c>
      <c r="E312" s="6" t="inlineStr">
        <is>
          <t>The content discusses case sensitivity issues in file paths, not about inserting duplicate measures into org.sonar.api.resources.File.</t>
        </is>
      </c>
      <c r="F312" s="5" t="b">
        <v>1</v>
      </c>
      <c r="G312" s="5" t="b">
        <v>1</v>
      </c>
      <c r="H312" s="7" t="n"/>
      <c r="I312" s="7" t="n">
        <v>309</v>
      </c>
    </row>
    <row r="313" ht="60" customHeight="1">
      <c r="A313" s="6" t="inlineStr">
        <is>
          <t>org.sonar.api.utils.SonarException: Is it possible to insert a duplicate measure into org.sonar.api.resources.File?</t>
        </is>
      </c>
      <c r="B313" s="7" t="n">
        <v>1</v>
      </c>
      <c r="C313" s="6" t="inlineStr">
        <is>
          <t>Sonar briefly explains how to re-use existing components of their API here (http://docs.sonarqube.org/display/SONAR/Coding+a+Plugin). You could simply declare a DatabaseSession in the constructor of your class where you are attempting to persist a property. For example: import org.sonar.api.database.DatabaseSession; import org.sonar.api.database.configuration.Property; import org.sonar.api.resources.Project; import org.sonar.api.resources.Resource; public class PropertyPersister{ private DatabaseSession session; private Project project; private Property newProperty; public PropertyPersister (DatabaseSession session, Project project){ this.session = session; this.project = project; } private void persistProperty (Resource resource) { int resourceId= resource.getId(); newProperty = new Property("sonar.myFabulousProperty", "someValue", resourceId); session.save(newProperty); } }</t>
        </is>
      </c>
      <c r="D313" s="8" t="b">
        <v>0</v>
      </c>
      <c r="E313" s="6" t="inlineStr">
        <is>
          <t>The content discusses persisting properties with DatabaseSession but does not address inserting duplicate measures into org.sonar.api.resources.File or handling SonarException related to duplicates.</t>
        </is>
      </c>
      <c r="F313" s="5" t="b">
        <v>0</v>
      </c>
      <c r="G313" s="5" t="b">
        <v>0</v>
      </c>
      <c r="H313" s="7" t="n"/>
      <c r="I313" s="7" t="n">
        <v>309</v>
      </c>
    </row>
    <row r="314" ht="60" customHeight="1">
      <c r="A314" s="6" t="inlineStr">
        <is>
          <t>org.sonar.api.utils.SonarException: Is it possible to insert a duplicate measure into org.sonar.api.resources.File?</t>
        </is>
      </c>
      <c r="B314" s="7" t="n">
        <v>2</v>
      </c>
      <c r="C314" s="6" t="inlineStr">
        <is>
          <t>I haven't used it, but I found ckjm (http://www.spinellis.gr/sw/ckjm/) which claimns to be able to measure CBO (coupling between objects) metrics. Unfortunately, it doesn't look to have a very easy-to-use UI (it's largely command-line driven) and while it seems possible to designate which classes to analyze, that process isn't straightforward. On a package level, Sonar (http://www.sonarsource.org/) provides a Dependency Structure Matrix (http://docs.codehaus.org/display/SONAR/Dependency+Structure+Matrix) view to help you analyze coupling between packages. The Isotrol Metrics Analytics (http://docs.codehaus.org/display/SONAR/Isotrol+MetricsAnalytics) plugin lets you integrate JDepend and ckjm metrics into Sonar, which can help analyze coupling at the class level. But it still lacks the 'click to drill down' convenience Sonar provides overall.</t>
        </is>
      </c>
      <c r="D314" s="8" t="b">
        <v>0</v>
      </c>
      <c r="E314" s="6" t="inlineStr">
        <is>
          <t>The content discusses tools for measuring code metrics but does not address inserting duplicate measures into org.sonar.api.resources.File or SonarException.</t>
        </is>
      </c>
      <c r="F314" s="5" t="b">
        <v>0</v>
      </c>
      <c r="G314" s="5" t="b">
        <v>1</v>
      </c>
      <c r="H314" s="7" t="n"/>
      <c r="I314" s="7" t="n">
        <v>309</v>
      </c>
    </row>
    <row r="315" ht="60" customHeight="1">
      <c r="A315" s="6" t="inlineStr">
        <is>
          <t>org.sonar.api.utils.SonarException: Is it possible to insert a duplicate measure into org.sonar.api.resources.File?</t>
        </is>
      </c>
      <c r="B315" s="7" t="n">
        <v>3</v>
      </c>
      <c r="C315" s="6" t="inlineStr">
        <is>
          <t>The method we are using is this: we built a custom pom.xml build file specific for sonar (we are using ant for other build purposes) it only has to perform test well, so specified hardcoded dependency references with &lt;scope&gt;system&lt;/scope&gt; we didn't change the project structure for maven, you can specify in maven custom scr, test, resources directories (as long as you have only one src and test directory) the command used in CI is mvn clean compile sonar:sonar We are using Continuum for the CI part, but it should work just as well in Hudson. This method did not change any other build items, it's just custom made for Sonar. But it does open the way for a Continuous Integration (daily) build, or for using maven as a build tool. This method is similar to the "sonar light mode" described here (http://docs.sonarqube.org/display/SONAR/Analyzing+Source+Code) More information here: http://docs.sonarqube.org/display/SONAR/Documentation (http://docs.sonarqube.org/display/SONAR/Documentation) http://docs.codehaus.org/display/SONAR/Continuous+Integration (http://docs.codehaus.org/display/SONAR/Continuous+Integration)</t>
        </is>
      </c>
      <c r="D315" s="8" t="b">
        <v>0</v>
      </c>
      <c r="E315" s="6" t="inlineStr">
        <is>
          <t>The content discusses build configuration and CI setup, not about inserting duplicate measures into org.sonar.api.resources.File.</t>
        </is>
      </c>
      <c r="F315" s="5" t="b">
        <v>0</v>
      </c>
      <c r="G315" s="5" t="b">
        <v>0</v>
      </c>
      <c r="H315" s="7" t="n"/>
      <c r="I315" s="7" t="n">
        <v>309</v>
      </c>
    </row>
    <row r="316" ht="60" customHeight="1">
      <c r="A316" s="6" t="inlineStr">
        <is>
          <t>org.sonar.api.utils.SonarException: Is it possible to insert a duplicate measure into org.sonar.api.resources.File?</t>
        </is>
      </c>
      <c r="B316" s="7" t="n">
        <v>4</v>
      </c>
      <c r="C316" s="6" t="inlineStr">
        <is>
          <t>Ironically, I stumbled upon the answer in the SonarQube documentation (https://docs.sonarqube.org/latest/analysis/languages/java/) minutes after posting the question. It turns out there's a method that works exactly as I expected it to, TryStatementTree#resource, which was deprecated and then removed in favour of TryStatementTree#resourceList, which is exactly what my code uses. Deprecated method org.sonar.plugins.java.api.tree.TryStatementTree.resources() has been removed, in favor of org.sonar.plugins.java.api.tree.TryStatementTree.resourceList(), as Java 9 allows other trees than VariableTree to be placed as resources in try-with-resources statements. Here's an example: SomeAutoCloseableClass myResource = obtainOneSomehow(); try (myResurce) { // No resource declaration here, just an identifier // ... } catch (SomeException ex) { // ... } My project is compiled with the source level set to Java 8 compatibility, which should be amended and a new unit test case should be added to make sure the newly possible way to write a try-with-resources block is handled.</t>
        </is>
      </c>
      <c r="D316" s="8" t="b">
        <v>0</v>
      </c>
      <c r="E316" s="6" t="inlineStr">
        <is>
          <t>The retrieved content discusses try-with-resources in Java and deprecated methods, not about inserting duplicate measures into org.sonar.api.resources.File.</t>
        </is>
      </c>
      <c r="F316" s="5" t="b">
        <v>0</v>
      </c>
      <c r="G316" s="5" t="b">
        <v>0</v>
      </c>
      <c r="H316" s="7" t="n"/>
      <c r="I316" s="7" t="n">
        <v>309</v>
      </c>
    </row>
    <row r="317" ht="60" customHeight="1">
      <c r="A317" s="6" t="inlineStr">
        <is>
          <t>org.sonar.api.utils.SonarException: Is it possible to insert a duplicate measure into org.sonar.api.resources.File?</t>
        </is>
      </c>
      <c r="B317" s="7" t="n">
        <v>5</v>
      </c>
      <c r="C317" s="6" t="inlineStr">
        <is>
          <t>Using an interface only to hold constants is a code smell, according to Sonar rule (https://github.com/SonarSource/sonar-java/blob/d3eb9295131104fcda5871f919fd905534b15417/java-checks/src/main/resources/org/sonar/l10n/java/rules/squid/S1214_java.html): Constants should not be defined in interfaces (squid:S1214) According to Joshua Bloch, author of "Effective Java": The constant interface pattern is a poor use of interfaces. That a class uses some constants internally is an implementation detail. Implementing a constant interface causes this implementation detail to leak into the class's exported API. It is of no consequence to the users of a class that the class implements a constant interface. In fact, it may even confuse them. Worse, it represents a commitment: if in a future release the class is modified so that it no longer needs to use the constants, it still must implement the interface to ensure binary compatibility. If a nonfinal class implements a constant interface, all of its subclasses will have their namespaces polluted by the constants in the interface.</t>
        </is>
      </c>
      <c r="D317" s="8" t="b">
        <v>0</v>
      </c>
      <c r="E317" s="6" t="inlineStr">
        <is>
          <t>The retrieved content discusses the use of interfaces for constants, which is unrelated to inserting duplicate measures into org.sonar.api.resources.File.</t>
        </is>
      </c>
      <c r="F317" s="5" t="b">
        <v>0</v>
      </c>
      <c r="G317" s="5" t="b">
        <v>0</v>
      </c>
      <c r="H317" s="7" t="n"/>
      <c r="I317" s="7" t="n">
        <v>309</v>
      </c>
    </row>
    <row r="318" ht="60" customHeight="1">
      <c r="A318" s="6" t="inlineStr">
        <is>
          <t>org.sonar.api.utils.SonarException: Is it possible to insert a duplicate measure into org.sonar.api.resources.File?</t>
        </is>
      </c>
      <c r="B318" s="7" t="n">
        <v>6</v>
      </c>
      <c r="C318" s="6" t="inlineStr">
        <is>
          <t>You need to upgrade the sonar version to API 6.3. This is because internally the SonarJava plugin relies on this API for tests because of this file : TestInputFileBuilder : https://github.com/SonarSource/sonarqube/blob/master/sonar-plugin-api/src/main/java/org/sonar/api/batch/fs/internal/TestInputFileBuilder.java (https://github.com/SonarSource/sonarqube/blob/master/sonar-plugin-api/src/main/java/org/sonar/api/batch/fs/internal/TestInputFileBuilder.java) which was introduced in 6.3. Note that while it is required to rely on this API for your plugin tests, as long as you don't use an API that is not available in 5.6 (LTS) you can perfectly run your custom rules on LTS.</t>
        </is>
      </c>
      <c r="D318" s="8" t="b">
        <v>0</v>
      </c>
      <c r="E318" s="6" t="inlineStr">
        <is>
          <t>The content discusses SonarQube API version requirements but does not address inserting duplicate measures into org.sonar.api.resources.File.</t>
        </is>
      </c>
      <c r="F318" s="5" t="b">
        <v>0</v>
      </c>
      <c r="G318" s="5" t="b">
        <v>0</v>
      </c>
      <c r="H318" s="7" t="n"/>
      <c r="I318" s="7" t="n">
        <v>309</v>
      </c>
    </row>
    <row r="319" ht="60" customHeight="1">
      <c r="A319" s="6" t="inlineStr">
        <is>
          <t>org.sonar.api.utils.SonarException: Is it possible to insert a duplicate measure into org.sonar.api.resources.File?</t>
        </is>
      </c>
      <c r="B319" s="7" t="n">
        <v>7</v>
      </c>
      <c r="C319" s="6" t="inlineStr">
        <is>
          <t>You may want to have a look at the PropertyDefinition extension point in SQ (https://github.com/SonarSource/sonarqube/blob/master/sonar-plugin-api/src/main/java/org/sonar/api/config/PropertyDefinition.java (https://github.com/SonarSource/sonarqube/blob/master/sonar-plugin-api/src/main/java/org/sonar/api/config/PropertyDefinition.java)). You won't get the ability to configure the property in plugin's widget but in SQ's admin page (or a project's admin page). This is the feature usually used to pass configuration to a plugin.</t>
        </is>
      </c>
      <c r="D319" s="8" t="b">
        <v>0</v>
      </c>
      <c r="E319" s="6" t="inlineStr">
        <is>
          <t>The content discusses PropertyDefinition and plugin configuration, not about inserting duplicate measures into org.sonar.api.resources.File.</t>
        </is>
      </c>
      <c r="F319" s="5" t="b">
        <v>0</v>
      </c>
      <c r="G319" s="5" t="b">
        <v>0</v>
      </c>
      <c r="H319" s="7" t="n"/>
      <c r="I319" s="7" t="n">
        <v>309</v>
      </c>
    </row>
    <row r="320" ht="60" customHeight="1">
      <c r="A320" s="6" t="inlineStr">
        <is>
          <t>org.sonar.api.utils.SonarException: Is it possible to insert a duplicate measure into org.sonar.api.resources.File?</t>
        </is>
      </c>
      <c r="B320" s="7" t="n">
        <v>8</v>
      </c>
      <c r="C320" s="6" t="inlineStr">
        <is>
          <t>As of Sonar 7.0 and Jacoco 6.5 it is now possible to use try with resources as a more elegant solution than org.apache.commons.io.IOUtils.closeQuietly(fileInputStream);</t>
        </is>
      </c>
      <c r="D320" s="8" t="b">
        <v>0</v>
      </c>
      <c r="E320" s="6" t="inlineStr">
        <is>
          <t>The content discusses try-with-resources and IOUtils, not about inserting duplicate measures into org.sonar.api.resources.File.</t>
        </is>
      </c>
      <c r="F320" s="5" t="b">
        <v>0</v>
      </c>
      <c r="G320" s="5" t="b">
        <v>0</v>
      </c>
      <c r="H320" s="7" t="n"/>
      <c r="I320" s="7" t="n">
        <v>309</v>
      </c>
    </row>
    <row r="321" ht="60" customHeight="1">
      <c r="A321" s="6" t="inlineStr">
        <is>
          <t>org.sonar.api.utils.SonarException: Is it possible to insert a duplicate measure into org.sonar.api.resources.File?</t>
        </is>
      </c>
      <c r="B321" s="7" t="n">
        <v>9</v>
      </c>
      <c r="C321" s="6" t="inlineStr">
        <is>
          <t>You can get measures of a developer for a specific project with the following API call: http://nemo.sonarsource.org/api/resources?resource=DEV:Fabrice%20Bellingard:org.codehaus.sonar:sonar&amp;metrics=ncloc,coverage The resource key is composite and consists of: "DEV:" the user name ":" the project key Note that not all the metrics are computed on developers. For instance, you won't be able to have the complexity for the moment. You can see which metrics are computed when you go on a developer dashboard: for instance, the API call above gives metrics about me on Sonar (http://nemo.sonarsource.org/dashboard/index/DEV%3aFabrice%20Bellingard%3aorg.codehaus.sonar%3asonar).</t>
        </is>
      </c>
      <c r="D321" s="8" t="b">
        <v>0</v>
      </c>
      <c r="E321" s="6" t="inlineStr">
        <is>
          <t>The content discusses retrieving developer measures via API but does not address inserting duplicate measures into org.sonar.api.resources.File.</t>
        </is>
      </c>
      <c r="F321" s="5" t="b">
        <v>0</v>
      </c>
      <c r="G321" s="5" t="b">
        <v>0</v>
      </c>
      <c r="H321" s="7" t="n"/>
      <c r="I321" s="7" t="n">
        <v>309</v>
      </c>
    </row>
    <row r="322" ht="60" customHeight="1">
      <c r="A322" s="2" t="inlineStr">
        <is>
          <t>Splitting a Large PCAP File into Manageable Sections Using Tshark</t>
        </is>
      </c>
      <c r="B322" s="3" t="n">
        <v>0</v>
      </c>
      <c r="C322" s="2" t="inlineStr">
        <is>
          <t>As you are using python, you may want to look at PyShark (https://kiminewt.github.io/pyshark/), which leverages tshark. Setup: Create a File Let's create a one-packet file for demonstration purposes: bash-5.0$ tshark -w temp.pcap -c 10 Capturing on 'Wi-Fi: en0' 1 1 packet dropped from Wi-Fi: en0 Parsing Hex There are many ways to parse hex. Which method you choose will depend on what you are trying to do. Tshark will show you packets while hexdump and xxd will show you every byte, including capture format bytes. For an idea of the difference between packet and file format bytes, this article on deconstructing the pcap format (https://tshark.dev/formats/pcap_deconstruction/) may be helpful. Wireshark is also capable of doing this with View -&gt; "Reload as File Format/Capture". Get hex with tshark To get the hex from tshark for each packet, use -T json and then find the "frame_raw" field. bash-5.0$ tshark -x -r temp.pcap -T json [ { "_index": "packets-2019-09-10", "_type": "pcap_file", "_score": null, "_source": { "layers": { "frame_raw": ["cc65adda39706c96cfd87fe7080045000028910000004006ca3fc0a801f69765c58cc08001bb2f5a0b8169ef01ab501008001f930000", 0, 54, 0, 1 ], "frame": { "frame.encap_type": "1", "frame.time": "Sep 10, 2019 18:57:29.571371000 PDT", "frame.offset_shift": "0.000000000", ... Get hex with tshark in python import json import subprocess as sp def get_tshark_hexstreams(capture_path: str) -&gt; list: """Get the frames in a capture as a list of hex strings.""" cmds = ["ts</t>
        </is>
      </c>
      <c r="D322" s="4" t="b">
        <v>0</v>
      </c>
      <c r="E322" s="2" t="inlineStr">
        <is>
          <t>The content discusses extracting hex data from PCAP files using tshark and Python but does not address splitting large PCAP files into manageable sections.</t>
        </is>
      </c>
      <c r="F322" s="5" t="b">
        <v>1</v>
      </c>
      <c r="G322" s="5" t="b">
        <v>1</v>
      </c>
      <c r="H322" s="3" t="n"/>
      <c r="I322" s="3" t="n">
        <v>333</v>
      </c>
    </row>
    <row r="323" ht="60" customHeight="1">
      <c r="A323" s="2" t="inlineStr">
        <is>
          <t>Splitting a Large PCAP File into Manageable Sections Using Tshark</t>
        </is>
      </c>
      <c r="B323" s="3" t="n">
        <v>1</v>
      </c>
      <c r="C323" s="2" t="inlineStr">
        <is>
          <t>This depends on what the pcap file looks like. Assuming that the text file is in the data field inside of the tcp layer, you can use tshark like so: $ myfile="traffic.pcap" $ tshark -r $myfile -T fields -e data &gt; myfile.txt If data is not the right field, use wireshark (https://wireshark.org) to look at the packets to see which is. If the data is actually encrypted (which is pretty common with HTTPS, SSH, etc.), then this is a different question. With this strategy, you may also get extraneous data from other traffic (you may need to use a display filter (https://tshark.dev/analyze/packet_hunting/packet_hunting/) on the pcap file for the traffic you're interested in so you just have the text file encapsulated with network headers for easier export).</t>
        </is>
      </c>
      <c r="D323" s="4" t="b">
        <v>0</v>
      </c>
      <c r="E323" s="2" t="inlineStr">
        <is>
          <t>The content discusses extracting data fields from a pcap file but does not address splitting a large pcap file into sections using tshark.</t>
        </is>
      </c>
      <c r="F323" s="5" t="b">
        <v>0</v>
      </c>
      <c r="G323" s="5" t="b">
        <v>1</v>
      </c>
      <c r="H323" s="3" t="n"/>
      <c r="I323" s="3" t="n">
        <v>333</v>
      </c>
    </row>
    <row r="324" ht="60" customHeight="1">
      <c r="A324" s="2" t="inlineStr">
        <is>
          <t>Splitting a Large PCAP File into Manageable Sections Using Tshark</t>
        </is>
      </c>
      <c r="B324" s="3" t="n">
        <v>2</v>
      </c>
      <c r="C324" s="2" t="inlineStr">
        <is>
          <t>Your tshark command is: c:\\Program Files\\Wireshark\\tshark.exe" -i 1 src 172.28.3.87 or src 172.28.3.56 -a duration:40 -P -w C:\Python_Scripts\wire_capture.pcap That command mixes command-line flag arguments (the ones beginning with -) and capture-filter arguments. Capture filter arguments must either come after all command-line flag arguments, i.e. c:\\Program Files\\Wireshark\\tshark.exe" -i 1 -a duration:40 -P -w C:\Python_Scripts\wire_capture.pcap src 172.28.3.87 or src 172.28.3.56 or be part of a command-line flag argument, namely a -f argument: c:\\Program Files\\Wireshark\\tshark.exe" -i 1 -f "src 172.28.3.87 or src 172.28.3.56" -a duration:40 -P -w C:\Python_Scripts\wire_capture.pcap That's the standard convention for UN*X commands - and for Windows commands that use UN*X-style syntax (which usually means commands that originated on UN*X, as tshark did, or that are trying to maintain compatibility with UN*X commands). So try batcmd='"c:\\Program Files\\Wireshark\\tshark.exe" -i 1 -a duration:'+str(duration)+' -P -w '+ op_fold+file_name+'.pcap src ' + str(IP1) + ' or src '+ str(IP2)</t>
        </is>
      </c>
      <c r="D324" s="4" t="b">
        <v>0</v>
      </c>
      <c r="E324" s="2" t="inlineStr">
        <is>
          <t>The content explains correct syntax for capture filters in tshark but does not address splitting large PCAP files into manageable sections.</t>
        </is>
      </c>
      <c r="F324" s="5" t="b">
        <v>0</v>
      </c>
      <c r="G324" s="5" t="b">
        <v>1</v>
      </c>
      <c r="H324" s="3" t="n"/>
      <c r="I324" s="3" t="n">
        <v>333</v>
      </c>
    </row>
    <row r="325" ht="60" customHeight="1">
      <c r="A325" s="2" t="inlineStr">
        <is>
          <t>Splitting a Large PCAP File into Manageable Sections Using Tshark</t>
        </is>
      </c>
      <c r="B325" s="3" t="n">
        <v>3</v>
      </c>
      <c r="C325" s="2" t="inlineStr">
        <is>
          <t>If we're using python and tshark, this is mostly a call to subprocess as tshark already has this capability: import subprocess as sp import os # Source file pcap_file = "C:\\...\\DICOM.pcap" dest_dir = "exported" os.mkdir(dest_dir) # Read the file and use --export-objects. Next arg must be `protocol,dir`. sp.run(["tshark", "-Q", "-r", pcap_file, "--export-objects", "DICOM," + dest_dir]) Then if you ls exported, you'll see the exported file(s). I have tested and verified that this wireshark bug file (https://bugs.wireshark.org/bugzilla/attachment.cgi?id=2044&amp;name=packet-dcm-f3-pdv.pcap) has a dicom file that you can export with these commands. If you want to better understand the extraction process, Wireshark is open source and you can look at its DICOM code (https://github.com/wireshark/wireshark/blob/master/epan/dissectors/packet-dcm.c).</t>
        </is>
      </c>
      <c r="D325" s="4" t="b">
        <v>0</v>
      </c>
      <c r="E325" s="2" t="inlineStr">
        <is>
          <t>The content focuses on exporting objects from a PCAP file using tshark, not on splitting a large PCAP file into sections.</t>
        </is>
      </c>
      <c r="F325" s="5" t="b">
        <v>1</v>
      </c>
      <c r="G325" s="5" t="b">
        <v>1</v>
      </c>
      <c r="H325" s="3" t="n"/>
      <c r="I325" s="3" t="n">
        <v>333</v>
      </c>
    </row>
    <row r="326" ht="60" customHeight="1">
      <c r="A326" s="2" t="inlineStr">
        <is>
          <t>Splitting a Large PCAP File into Manageable Sections Using Tshark</t>
        </is>
      </c>
      <c r="B326" s="3" t="n">
        <v>4</v>
      </c>
      <c r="C326" s="2" t="inlineStr">
        <is>
          <t>I sense an X Y problem. UI is meant for a User, not to be manipulated programmatically. Instead take a look at.... Wireshark Tools tshark (https://www.wireshark.org/docs/man-pages/tshark.html) tshark - Dump and analyze network traffic TShark is a network protocol analyzer. It lets you capture packet data from a live network, or read packets from a previously saved capture file, either printing a decoded form of those packets to the standard output or writing the packets to a file. TShark's native capture file format is pcap format dumpcap (https://www.wireshark.org/docs/man-pages/dumpcap.html) dumpcap - Dump network traffic Dumpcap is a network traffic dump tool. It lets you capture packet data from a live network and write the packets to a file. Dumpcap's default capture file format is pcapng format. When the -P option is specified, the output file is written in the pcap format. Fiddler (See comments) fiddler.exe (http://fiddler.wikidot.com/commandlineparams) Fiddler supports a variety of command line arguments that control various options: Fiddler Command-Line Help Usage: fiddler.exe [options] [FileToLoad.saz] Other tcpdump (http://www.tcpdump.org) (Most of the above are based on this or use this) This is the official web site of tcpdump, a powerful command-line packet analyzer; and libpcap, a portable C/C++ library for network traffic capture.</t>
        </is>
      </c>
      <c r="D326" s="4" t="b">
        <v>0</v>
      </c>
      <c r="E326" s="2" t="inlineStr">
        <is>
          <t>The content provides general tool descriptions but does not explain how to split a large PCAP file using tshark.</t>
        </is>
      </c>
      <c r="F326" s="5" t="b">
        <v>1</v>
      </c>
      <c r="G326" s="5" t="b">
        <v>1</v>
      </c>
      <c r="H326" s="3" t="n"/>
      <c r="I326" s="3" t="n">
        <v>333</v>
      </c>
    </row>
    <row r="327" ht="60" customHeight="1">
      <c r="A327" s="2" t="inlineStr">
        <is>
          <t>Splitting a Large PCAP File into Manageable Sections Using Tshark</t>
        </is>
      </c>
      <c r="B327" s="3" t="n">
        <v>5</v>
      </c>
      <c r="C327" s="2" t="inlineStr">
        <is>
          <t>Capture Formats Packet captures are file formats that organize packets along with metadata. There are two formats that are primarily used by the *shark family: pcap (https://wiki.wireshark.org/Development/LibpcapFileFormat): Format popularized by tcpdump, which is based on libpcap (https://www.tcpdump.org/pcap.html) pcapng (http://xml2rfc.tools.ietf.org/cgi-bin/xml2rfc.cgi?url=https://raw.githubusercontent.com/pcapng/pcapng/master/draft-tuexen-opsawg-pcapng.xml&amp;modeAsFormat=html/ascii&amp;type=ascii): Modern format that supports saving more metadata (like packet statistics, interface names, capturing OS, etc.) By default, *shark saves to this format. If you want a visual on the file bytes of a pcap, including file header, this article (https://tshark.dev/formats/pcap_deconstruction/) deconstructs a capture with 2 ARP packets. Python &amp; Packets There are many python parsers to create capture files that can be read by Wireshark. The most versatile one is Scapy (https://scapy.net), which is used to both read and generate packets. You can read and write to a pcap without worrying about the file header: Generate Traffic First generate a 1 packet file with tshark: tshark -w example.pcap -c 1 Read Capture Then read with scapy. Here we use the Scapy interpreter that extends the Python interpreter. You can do the same thing in a script by prefacing it with from scapy.all import *. Note that Scapy provides many more tools to manipulate packets. &gt;&gt;&gt; capture = rdpcap("example.pcap") &gt;&gt;&gt; len(c</t>
        </is>
      </c>
      <c r="D327" s="4" t="b">
        <v>0</v>
      </c>
      <c r="E327" s="2" t="inlineStr">
        <is>
          <t>The content explains pcap formats and Python packet manipulation but does not address splitting large PCAP files using Tshark.</t>
        </is>
      </c>
      <c r="F327" s="5" t="b">
        <v>0</v>
      </c>
      <c r="G327" s="5" t="b">
        <v>1</v>
      </c>
      <c r="H327" s="3" t="n"/>
      <c r="I327" s="3" t="n">
        <v>333</v>
      </c>
    </row>
    <row r="328" ht="60" customHeight="1">
      <c r="A328" s="2" t="inlineStr">
        <is>
          <t>Splitting a Large PCAP File into Manageable Sections Using Tshark</t>
        </is>
      </c>
      <c r="B328" s="3" t="n">
        <v>6</v>
      </c>
      <c r="C328" s="2" t="inlineStr">
        <is>
          <t>I figured this out on my own. For other users, Tshark can be useful to search a string inside a tcp stream. Following can be useful if you want to search for a string and want to output the ip addresses of the source and destination: tshark -r &lt;capture-file&gt; -T fields -e ip.src -e ip.dst -e data |\ grep `echo -n "&lt;ascii-string&gt;" | xxd -p` |\ cut -f 1,2 So, to achieve what I wanted in the question, following bash script can be useful: value=`cat bad_words.txt` for i in ${value[@]}; do tshark -r my_test.pcap -T fields -e ip.src -e ip.dst -e data |\ grep `echo -n $i | xxd -p` |\ cut -f 1| uniq &gt; $i; echo $i; done</t>
        </is>
      </c>
      <c r="D328" s="4" t="b">
        <v>0</v>
      </c>
      <c r="E328" s="2" t="inlineStr">
        <is>
          <t>The content focuses on searching strings in a pcap file with tshark, not on splitting large pcap files into sections.</t>
        </is>
      </c>
      <c r="F328" s="5" t="b">
        <v>0</v>
      </c>
      <c r="G328" s="5" t="b">
        <v>1</v>
      </c>
      <c r="H328" s="3" t="n"/>
      <c r="I328" s="3" t="n">
        <v>333</v>
      </c>
    </row>
    <row r="329" ht="60" customHeight="1">
      <c r="A329" s="2" t="inlineStr">
        <is>
          <t>Splitting a Large PCAP File into Manageable Sections Using Tshark</t>
        </is>
      </c>
      <c r="B329" s="3" t="n">
        <v>7</v>
      </c>
      <c r="C329" s="2" t="inlineStr">
        <is>
          <t>scapy in known to be slow. I would avoid scapy for big files. the best way, is to use tshark exemple: tshark -r my_capture.pcap -Y "(ip.src == 192.168.1.10) &amp;&amp; (ip.dst == 172.27.224.70)" -w /tmp/my_filtered_capture.pcap If you need the result in python, you can call that then parser the result after.</t>
        </is>
      </c>
      <c r="D329" s="4" t="b">
        <v>0</v>
      </c>
      <c r="E329" s="2" t="inlineStr">
        <is>
          <t>The content discusses filtering PCAP files with tshark, not splitting large PCAP files into sections.</t>
        </is>
      </c>
      <c r="F329" s="5" t="b">
        <v>1</v>
      </c>
      <c r="G329" s="5" t="b">
        <v>1</v>
      </c>
      <c r="H329" s="3" t="n"/>
      <c r="I329" s="3" t="n">
        <v>333</v>
      </c>
    </row>
    <row r="330" ht="60" customHeight="1">
      <c r="A330" s="2" t="inlineStr">
        <is>
          <t>Splitting a Large PCAP File into Manageable Sections Using Tshark</t>
        </is>
      </c>
      <c r="B330" s="3" t="n">
        <v>8</v>
      </c>
      <c r="C330" s="2" t="inlineStr">
        <is>
          <t>tshark isn't the best tool for the job. I've had good experience with libtrace (http://research.wand.net.nz/software/libtrace.php) (github link (https://github.com/wanduow/libtrace)), which gives a nice toolbox for handling capture files. Specifically, in your case, the tracesplit (https://github.com/wanduow/libtrace/wiki/tracesplit) tool. Note that most of their examples are with a capture format called erf, not pcap. But they support pcap (https://github.com/wanduow/libtrace/wiki/Supported-Trace-Formats) files, you just have to specify it. The equivalent tracesplit command would be something like: tracesplit --starttime=1484908320 --endtime=1484937840 -compress-type=none pcapfile:dia5_20Jan17.pcap pcapfile:1.pcap</t>
        </is>
      </c>
      <c r="D330" s="4" t="b">
        <v>1</v>
      </c>
      <c r="E330" s="2" t="inlineStr">
        <is>
          <t>The content discusses splitting large pcap files and suggests an alternative tool with example commands relevant to the question.</t>
        </is>
      </c>
      <c r="F330" s="5" t="b">
        <v>1</v>
      </c>
      <c r="G330" s="5" t="b">
        <v>1</v>
      </c>
      <c r="H330" s="3" t="n"/>
      <c r="I330" s="3" t="n">
        <v>333</v>
      </c>
    </row>
    <row r="331" ht="60" customHeight="1">
      <c r="A331" s="2" t="inlineStr">
        <is>
          <t>Splitting a Large PCAP File into Manageable Sections Using Tshark</t>
        </is>
      </c>
      <c r="B331" s="3" t="n">
        <v>9</v>
      </c>
      <c r="C331" s="2" t="inlineStr">
        <is>
          <t>Simply rewriting p in your string won't substitute it. Here is what your line should look like : os.system('tshark -r test_in.pcap -w test_out.pcap -Y "frame.time &gt;= {}"'.format(p))</t>
        </is>
      </c>
      <c r="D331" s="4" t="b">
        <v>1</v>
      </c>
      <c r="E331" s="2" t="inlineStr">
        <is>
          <t>The content shows how to use tshark with a time filter to write a subset of a pcap file, which is useful for splitting large pcap files.</t>
        </is>
      </c>
      <c r="F331" s="5" t="b">
        <v>1</v>
      </c>
      <c r="G331" s="5" t="b">
        <v>1</v>
      </c>
      <c r="H331" s="3" t="n"/>
      <c r="I331" s="3" t="n">
        <v>333</v>
      </c>
    </row>
    <row r="332" ht="60" customHeight="1">
      <c r="A332" s="6" t="inlineStr">
        <is>
          <t>Optimal methods for managing MouseClick events on a JButton</t>
        </is>
      </c>
      <c r="B332" s="7" t="n">
        <v>0</v>
      </c>
      <c r="C332" s="6" t="inlineStr">
        <is>
          <t>Use .distinctUntilChanged() on the MouseClick object. That way you'll only get events when the MouseClick changes. Create a class that contains both fileId and mouseClick: static class FileMouseClick { final int fileId; final MouseClick mouseClick; FileMouseClick(int fileId, MouseClick mouseClick) { this.fileId = fileId; this.mouseClick = mouseClick; } } Then Observable.combineLatest(selectedFileId, buttonClick, (s,b) -&gt; new FileMouseClick(s,b)) .distinctUntilChanged(f -&gt; f.mouseClick) .map(toProcessFileEvent())</t>
        </is>
      </c>
      <c r="D332" s="8" t="b">
        <v>0</v>
      </c>
      <c r="E332" s="6" t="inlineStr">
        <is>
          <t>The content discusses reactive programming with observables and distinctUntilChanged, which is unrelated to standard MouseClick event handling on a JButton.</t>
        </is>
      </c>
      <c r="F332" s="5" t="b">
        <v>0</v>
      </c>
      <c r="G332" s="5" t="b">
        <v>1</v>
      </c>
      <c r="H332" s="7" t="n"/>
      <c r="I332" s="7" t="n">
        <v>339</v>
      </c>
    </row>
    <row r="333" ht="60" customHeight="1">
      <c r="A333" s="6" t="inlineStr">
        <is>
          <t>Optimal methods for managing MouseClick events on a JButton</t>
        </is>
      </c>
      <c r="B333" s="7" t="n">
        <v>1</v>
      </c>
      <c r="C333" s="6" t="inlineStr">
        <is>
          <t>Should I implement MouseListener or there is some easy way how I can do this? In mouse listner I need override just one method mouseClick and other method will be empty. Use a MouseAdapter (http://download.oracle.com/javase/7/docs/api/java/awt/event/MouseAdapter.html). An abstract adapter class for receiving mouse events. The methods in this class are empty. .. Extend this class to create a MouseEvent (including drag and motion events) or/and MouseWheelEvent listener and override the methods for the events of interest.</t>
        </is>
      </c>
      <c r="D333" s="8" t="b">
        <v>1</v>
      </c>
      <c r="E333" s="6" t="inlineStr">
        <is>
          <t>It explains using MouseAdapter as an optimal way to handle MouseClick events on a JButton without implementing all MouseListener methods.</t>
        </is>
      </c>
      <c r="F333" s="5" t="b">
        <v>1</v>
      </c>
      <c r="G333" s="5" t="b">
        <v>1</v>
      </c>
      <c r="H333" s="7" t="n"/>
      <c r="I333" s="7" t="n">
        <v>339</v>
      </c>
    </row>
    <row r="334" ht="60" customHeight="1">
      <c r="A334" s="6" t="inlineStr">
        <is>
          <t>Optimal methods for managing MouseClick events on a JButton</t>
        </is>
      </c>
      <c r="B334" s="7" t="n">
        <v>2</v>
      </c>
      <c r="C334" s="6" t="inlineStr">
        <is>
          <t>jQuery objects are not the same as DOM elements, and you generally can't call the same methods on them (there are a few cases where they have similar methods with the same name, e.g. submit() for forms). dispatchEvent() is a DOM method, not a jQuery method, so you can't call it on a jQuery object. You can get the DOM element from a jQuery object using the get() method, so you can do: mouseClick(element.get(0)); You can also use subscripting as a shortcut: mouseClick(element[0]);</t>
        </is>
      </c>
      <c r="D334" s="8" t="b">
        <v>0</v>
      </c>
      <c r="E334" s="6" t="inlineStr">
        <is>
          <t>The content discusses jQuery and DOM elements, which is unrelated to managing MouseClick events on a JButton in Java.</t>
        </is>
      </c>
      <c r="F334" s="5" t="b">
        <v>0</v>
      </c>
      <c r="G334" s="5" t="b">
        <v>0</v>
      </c>
      <c r="H334" s="7" t="n"/>
      <c r="I334" s="7" t="n">
        <v>339</v>
      </c>
    </row>
    <row r="335" ht="60" customHeight="1">
      <c r="A335" s="6" t="inlineStr">
        <is>
          <t>Optimal methods for managing MouseClick events on a JButton</t>
        </is>
      </c>
      <c r="B335" s="7" t="n">
        <v>3</v>
      </c>
      <c r="C335" s="6" t="inlineStr">
        <is>
          <t>use JButtons / JToggleButtons instead of JPanels you can to use Icon (one Image splitted to desired numbers) by usage of implemented methods in API (https://stackoverflow.com/a/10694006/714968) use ActionListener for (undecorated) JButton override ButtonModel for implemented mouse events (https://stackoverflow.com/a/5755124/714968) (without / not required to add MouseListner) in JButton</t>
        </is>
      </c>
      <c r="D335" s="8" t="b">
        <v>1</v>
      </c>
      <c r="E335" s="6" t="inlineStr">
        <is>
          <t>The content discusses using ActionListener and overriding ButtonModel for mouse events on JButtons, which relates to managing MouseClick events.</t>
        </is>
      </c>
      <c r="F335" s="5" t="b">
        <v>1</v>
      </c>
      <c r="G335" s="5" t="b">
        <v>1</v>
      </c>
      <c r="H335" s="7" t="n"/>
      <c r="I335" s="7" t="n">
        <v>339</v>
      </c>
    </row>
    <row r="336" ht="60" customHeight="1">
      <c r="A336" s="6" t="inlineStr">
        <is>
          <t>Optimal methods for managing MouseClick events on a JButton</t>
        </is>
      </c>
      <c r="B336" s="7" t="n">
        <v>4</v>
      </c>
      <c r="C336" s="6" t="inlineStr">
        <is>
          <t>for Buttons JComponents (http://docs.oracle.com/javase/tutorial/uiswing/components/button.html) are MouseEvent (http://docs.oracle.com/javase/tutorial/uiswing/events/mousemotionlistener.html) are implemented in the ButtonModel (http://docs.oracle.com/javase/7/docs/api/javax/swing/ButtonModel.html) use implemented methods for Icon in the JButton API (http://docs.oracle.com/javase/7/docs/api/javax/swing/JButton.html) examples JButton &amp; Icon (https://stackoverflow.com/a/7919280/714968), JButton &amp; ButtonModel (https://stackoverflow.com/a/5755124/714968)</t>
        </is>
      </c>
      <c r="D336" s="8" t="b">
        <v>1</v>
      </c>
      <c r="E336" s="6" t="inlineStr">
        <is>
          <t>The content references MouseEvent handling and ButtonModel in JButton, which are related to managing MouseClick events on a JButton.</t>
        </is>
      </c>
      <c r="F336" s="5" t="b">
        <v>1</v>
      </c>
      <c r="G336" s="5" t="b">
        <v>1</v>
      </c>
      <c r="H336" s="7" t="n"/>
      <c r="I336" s="7" t="n">
        <v>339</v>
      </c>
    </row>
    <row r="337" ht="60" customHeight="1">
      <c r="A337" s="6" t="inlineStr">
        <is>
          <t>Optimal methods for managing MouseClick events on a JButton</t>
        </is>
      </c>
      <c r="B337" s="7" t="n">
        <v>5</v>
      </c>
      <c r="C337" s="6" t="inlineStr">
        <is>
          <t>you are assigning a mouseClick to document object here: document = mouseClick; Should be: document.onclick = mouseClick;</t>
        </is>
      </c>
      <c r="D337" s="8" t="b">
        <v>0</v>
      </c>
      <c r="E337" s="6" t="inlineStr">
        <is>
          <t>The content discusses assigning a mouse click event to a document object, not managing MouseClick events on a JButton.</t>
        </is>
      </c>
      <c r="F337" s="5" t="b">
        <v>0</v>
      </c>
      <c r="G337" s="5" t="b">
        <v>0</v>
      </c>
      <c r="H337" s="7" t="n"/>
      <c r="I337" s="7" t="n">
        <v>339</v>
      </c>
    </row>
    <row r="338" ht="60" customHeight="1">
      <c r="A338" s="6" t="inlineStr">
        <is>
          <t>Optimal methods for managing MouseClick events on a JButton</t>
        </is>
      </c>
      <c r="B338" s="7" t="n">
        <v>6</v>
      </c>
      <c r="C338" s="6" t="inlineStr">
        <is>
          <t>A click event happens after a successful mousedown and mouseup on an element. Is there any particular reason you are using click on top of the mouse events? You should be fine with just mousedown/mouseup, click is a convenience event that saves you a little bit of coding. I would generally do it this way: var mouseIsDown = false; canvas.onmousedown = function(e){ dragOffset.x = e.x - mainLayer.trans.x; dragOffset.y = e.y - mainLayer.trans.y; mouseIsDown = true; } canvas.onmouseup = function(e){ if(mouseIsDown) mouseClick(e); mouseIsDown = false; } canvas.onmousemove = function(e){ if(!mouseIsDown) return; mainLayer.trans.x = e.x - dragOffset.x; mainLayer.trans.y = e.y - dragOffset.y; return false; } function mouseClick(e){ // click action }</t>
        </is>
      </c>
      <c r="D338" s="8" t="b">
        <v>0</v>
      </c>
      <c r="E338" s="6" t="inlineStr">
        <is>
          <t>The content discusses mouse events on a canvas element, not specifically managing MouseClick events on a JButton in Java.</t>
        </is>
      </c>
      <c r="F338" s="5" t="b">
        <v>0</v>
      </c>
      <c r="G338" s="5" t="b">
        <v>0</v>
      </c>
      <c r="H338" s="7" t="n"/>
      <c r="I338" s="7" t="n">
        <v>339</v>
      </c>
    </row>
    <row r="339" ht="60" customHeight="1">
      <c r="A339" s="6" t="inlineStr">
        <is>
          <t>Optimal methods for managing MouseClick events on a JButton</t>
        </is>
      </c>
      <c r="B339" s="7" t="n">
        <v>7</v>
      </c>
      <c r="C339" s="6" t="inlineStr">
        <is>
          <t>Yes, it is possible but probably there are better ways to change the appearance of a JButton on mouse over. You can extend a ButtonUI to do that. However, if you want to drop a component over a JButton, you should pass other mouse events (e.g clicks) to the underlying JButton.</t>
        </is>
      </c>
      <c r="D339" s="8" t="b">
        <v>1</v>
      </c>
      <c r="E339" s="6" t="inlineStr">
        <is>
          <t>The content discusses handling mouse events on a JButton and suggests better approaches for managing mouse interactions.</t>
        </is>
      </c>
      <c r="F339" s="5" t="b">
        <v>1</v>
      </c>
      <c r="G339" s="5" t="b">
        <v>1</v>
      </c>
      <c r="H339" s="7" t="n"/>
      <c r="I339" s="7" t="n">
        <v>339</v>
      </c>
    </row>
    <row r="340" ht="60" customHeight="1">
      <c r="A340" s="6" t="inlineStr">
        <is>
          <t>Optimal methods for managing MouseClick events on a JButton</t>
        </is>
      </c>
      <c r="B340" s="7" t="n">
        <v>8</v>
      </c>
      <c r="C340" s="6" t="inlineStr">
        <is>
          <t>As you created a reference for setinterval that is good. Now you can remove the set interval on click event of first checkbox and add a click event on all checkbox to increase counter. That will be $(document).ready(function(){ var checkBox=$('#ck-button').find('input'); var responsetimer=//your interval function checkbox.filter(':first').bind('click',function(e){ clearInterval(responsetimer); }); checkbox.bind('click',function(e){ $('.mouseClick').val(parseInt($('.mouseClick').val())+1); }); }); Well i am not sure about the question you want timer to be stopped at first button click or first time button clicked. If it is first time than dont use the first binding . keep clear interval in second binding itself. checkbox.bind('click',function(e){ clearInterval(responsetimer); $('.mouseClick').val(parseInt($('.mouseClick').val())+1); }); JS fiddle :http://jsfiddle.net/zAFND/631/ (http://jsfiddle.net/zAFND/631/) for second option http://jsfiddle.net/zAFND/638/ (http://jsfiddle.net/zAFND/638/) UPDATE if you want this for multiple question wrap each question with a div say &lt;div class="queWrap"&gt;&lt;/div&gt; Make a array refrence for your interval function so that it can be clear. Loop to each queWrap and start timer and assign events on checkbox. Check example for multiple question :http://jsfiddle.net/zAFND/640/ (http://jsfiddle.net/zAFND/640/)</t>
        </is>
      </c>
      <c r="D340" s="8" t="b">
        <v>0</v>
      </c>
      <c r="E340" s="6" t="inlineStr">
        <is>
          <t>The content discusses managing click events on checkboxes with jQuery, not MouseClick events on a JButton in Java.</t>
        </is>
      </c>
      <c r="F340" s="5" t="b">
        <v>0</v>
      </c>
      <c r="G340" s="5" t="b">
        <v>1</v>
      </c>
      <c r="H340" s="7" t="n"/>
      <c r="I340" s="7" t="n">
        <v>339</v>
      </c>
    </row>
    <row r="341" ht="60" customHeight="1">
      <c r="A341" s="6" t="inlineStr">
        <is>
          <t>Optimal methods for managing MouseClick events on a JButton</t>
        </is>
      </c>
      <c r="B341" s="7" t="n">
        <v>9</v>
      </c>
      <c r="C341" s="6" t="inlineStr">
        <is>
          <t>MouseClick event is emmiting, when your mouse button returns to the up state after it was down. So technically when both up and down events are emitting on the same element, it emits the mouseClick. Your animation scales the element with class shadow, so it overflows the image. Mouse down emits on the image, but mouse up emits on the shadow element, because it overflows. Try not to rise up mouse button immedeatly, wait the animation's end. And you will see that click event also emmited. As a solution, you can add z-index: -1 to the shadow class. It will draw the element under the image, so events will work ok.</t>
        </is>
      </c>
      <c r="D341" s="8" t="b">
        <v>0</v>
      </c>
      <c r="E341" s="6" t="inlineStr">
        <is>
          <t>The content discusses mouse event behavior and CSS issues, not optimal methods for managing MouseClick events on a JButton in programming.</t>
        </is>
      </c>
      <c r="F341" s="5" t="b">
        <v>0</v>
      </c>
      <c r="G341" s="5" t="b">
        <v>1</v>
      </c>
      <c r="H341" s="7" t="n"/>
      <c r="I341" s="7" t="n">
        <v>339</v>
      </c>
    </row>
    <row r="342" ht="60" customHeight="1">
      <c r="A342" s="2" t="inlineStr">
        <is>
          <t>Project Euler Problem 23 in Java: I'm struggling to identify the issue causing my answer to be 64 units incorrect.</t>
        </is>
      </c>
      <c r="B342" s="3" t="n">
        <v>0</v>
      </c>
      <c r="C342" s="2" t="inlineStr">
        <is>
          <t>I found the solution to my issue. The root cause of the issue was that the when grid loaded on the click of second tab, the first grid was already present in the DOM and that was causing all the problem. So what I did before loading the grid I'm calling gridDestroy to destroy all the grids present in the DOM - $("[id^=dasWorkQueueGrid_]").jqGrid('GridDestroy'); I'm using the wildcard in jquery selector to identify all the grids. and then loading the grid: $("#dasWorkQueueGrid_" + activeTabId).jqGrid({ *** Grid Code *** });</t>
        </is>
      </c>
      <c r="D342" s="4" t="b">
        <v>0</v>
      </c>
      <c r="E342" s="2" t="inlineStr">
        <is>
          <t>The retrieved content discusses a jQuery grid issue unrelated to solving Project Euler Problem 23 in Java.</t>
        </is>
      </c>
      <c r="F342" s="5" t="b">
        <v>0</v>
      </c>
      <c r="G342" s="5" t="b">
        <v>0</v>
      </c>
      <c r="H342" s="3" t="n"/>
      <c r="I342" s="3" t="n">
        <v>342</v>
      </c>
    </row>
    <row r="343" ht="60" customHeight="1">
      <c r="A343" s="2" t="inlineStr">
        <is>
          <t>Project Euler Problem 23 in Java: I'm struggling to identify the issue causing my answer to be 64 units incorrect.</t>
        </is>
      </c>
      <c r="B343" s="3" t="n">
        <v>1</v>
      </c>
      <c r="C343" s="2" t="inlineStr">
        <is>
          <t>I finally figured out what was the issue. It happened in the following way: First we had TextField in Django model and were saving json into it, which required json.dumps(dict_to_save). But then we switched to JSONField and this json.dumps started causing the issue introducing nulls into the database. It is not an answer to my question, but something to be aware of. Rather hard to identify bug.</t>
        </is>
      </c>
      <c r="D343" s="4" t="b">
        <v>0</v>
      </c>
      <c r="E343" s="2" t="inlineStr">
        <is>
          <t>The content discusses a Django JSONField issue unrelated to Project Euler Problem 23 in Java.</t>
        </is>
      </c>
      <c r="F343" s="5" t="b">
        <v>0</v>
      </c>
      <c r="G343" s="5" t="b">
        <v>0</v>
      </c>
      <c r="H343" s="3" t="n"/>
      <c r="I343" s="3" t="n">
        <v>342</v>
      </c>
    </row>
    <row r="344" ht="60" customHeight="1">
      <c r="A344" s="2" t="inlineStr">
        <is>
          <t>Project Euler Problem 23 in Java: I'm struggling to identify the issue causing my answer to be 64 units incorrect.</t>
        </is>
      </c>
      <c r="B344" s="3" t="n">
        <v>2</v>
      </c>
      <c r="C344" s="2" t="inlineStr">
        <is>
          <t>I actually found out what was causing the unusual behavior in the code related to the bootstrap multiselect plugin. The code given to me by Anoop was right, I also tried various different codes related to the same plugin in the past months, but I later drop the idea to use the plugin. Then lately last week while reworking on the same code, I identified that I had included some js script files in my html page. So I tried commenting out each include statement for the files in my html to identify which one was causing the issue. So on doing so I reached at a particular js file. Once the file was identified, I just needed to find out which function was causing the problem to the suggestion logic of the plugin. So to identify this, I kept on commenting/removing the functions till I arrived to the function that caused the issue. There was a code related to window.setTimeout. It was due to this function that the existing suggestion logic was not working as the code was coming into this block. So I later added some flagging logic to avoid running this function in my case. Thanks a lot all for your inputs.....</t>
        </is>
      </c>
      <c r="D344" s="4" t="b">
        <v>0</v>
      </c>
      <c r="E344" s="2" t="inlineStr">
        <is>
          <t>The retrieved content discusses a JavaScript plugin issue unrelated to Project Euler Problem 23 in Java.</t>
        </is>
      </c>
      <c r="F344" s="5" t="b">
        <v>0</v>
      </c>
      <c r="G344" s="5" t="b">
        <v>0</v>
      </c>
      <c r="H344" s="3" t="n"/>
      <c r="I344" s="3" t="n">
        <v>342</v>
      </c>
    </row>
    <row r="345" ht="60" customHeight="1">
      <c r="A345" s="2" t="inlineStr">
        <is>
          <t>Project Euler Problem 23 in Java: I'm struggling to identify the issue causing my answer to be 64 units incorrect.</t>
        </is>
      </c>
      <c r="B345" s="3" t="n">
        <v>3</v>
      </c>
      <c r="C345" s="2" t="inlineStr">
        <is>
          <t>To anyone struggling with the same issue as I am. I found the answer in the Billing section of Google App Engine. What I mean is that I ran out of projects I could add to my Billing account, and for them connection to an external database was restricted. Once I uploaded my application to a project which had billing enabled, everything worked like a charm.</t>
        </is>
      </c>
      <c r="D345" s="4" t="b">
        <v>0</v>
      </c>
      <c r="E345" s="2" t="inlineStr">
        <is>
          <t>The content discusses Google App Engine billing issues, unrelated to debugging a Java solution for Project Euler Problem 23.</t>
        </is>
      </c>
      <c r="F345" s="5" t="b">
        <v>0</v>
      </c>
      <c r="G345" s="5" t="b">
        <v>0</v>
      </c>
      <c r="H345" s="3" t="n"/>
      <c r="I345" s="3" t="n">
        <v>342</v>
      </c>
    </row>
    <row r="346" ht="60" customHeight="1">
      <c r="A346" s="2" t="inlineStr">
        <is>
          <t>Project Euler Problem 23 in Java: I'm struggling to identify the issue causing my answer to be 64 units incorrect.</t>
        </is>
      </c>
      <c r="B346" s="3" t="n">
        <v>4</v>
      </c>
      <c r="C346" s="2" t="inlineStr">
        <is>
          <t>I found the answer to the problem I submitted where python -m venv returns an incorrect path the virtual environment's site-packages directory, on jetbrains website. The problem was, in my .bash_aliases I had alias python="/usr/bin/python3" This was the problem. The explanation is found at the link below. Fix for incorrect path to site-packages (https://intellij-support.jetbrains.com/hc/en-us/community/posts/360010342419-Terminal-instance-not-using-project-s-venv)</t>
        </is>
      </c>
      <c r="D346" s="4" t="b">
        <v>0</v>
      </c>
      <c r="E346" s="2" t="inlineStr">
        <is>
          <t>The retrieved content discusses a Python virtual environment path issue unrelated to the Java Project Euler problem.</t>
        </is>
      </c>
      <c r="F346" s="5" t="b">
        <v>0</v>
      </c>
      <c r="G346" s="5" t="b">
        <v>0</v>
      </c>
      <c r="H346" s="3" t="n"/>
      <c r="I346" s="3" t="n">
        <v>342</v>
      </c>
    </row>
    <row r="347" ht="60" customHeight="1">
      <c r="A347" s="2" t="inlineStr">
        <is>
          <t>Project Euler Problem 23 in Java: I'm struggling to identify the issue causing my answer to be 64 units incorrect.</t>
        </is>
      </c>
      <c r="B347" s="3" t="n">
        <v>5</v>
      </c>
      <c r="C347" s="2" t="inlineStr">
        <is>
          <t>I solved it by first starting a new Spring project, secondly importing all the dependancies in my new project POM file and and than adding back all classes (code) in that order. I ended up with a new project on the same codebase without the error. This is not the exact answer to what was going wrong with it, but it might be helpfull for someone trying to solve the same problem. I'm using h2 now on a production server. Also, the answer from @Daniel in respond to the issue might be helpful.</t>
        </is>
      </c>
      <c r="D347" s="4" t="b">
        <v>0</v>
      </c>
      <c r="E347" s="2" t="inlineStr">
        <is>
          <t>The content discusses project setup and dependencies, not the specific programming issue or logic error in Project Euler Problem 23.</t>
        </is>
      </c>
      <c r="F347" s="5" t="b">
        <v>0</v>
      </c>
      <c r="G347" s="5" t="b">
        <v>0</v>
      </c>
      <c r="H347" s="3" t="n"/>
      <c r="I347" s="3" t="n">
        <v>342</v>
      </c>
    </row>
    <row r="348" ht="60" customHeight="1">
      <c r="A348" s="2" t="inlineStr">
        <is>
          <t>Project Euler Problem 23 in Java: I'm struggling to identify the issue causing my answer to be 64 units incorrect.</t>
        </is>
      </c>
      <c r="B348" s="3" t="n">
        <v>6</v>
      </c>
      <c r="C348" s="2" t="inlineStr">
        <is>
          <t>For python it's probably a good estimate. Using numpy or C++ extensions might speed up your Project Euler code, but remember all problems on Project Euler are designed to be solvable in &lt;1 min. It's very unlikely you are required to run 100^5 operations in order to arrive at the correct solution. I'd try to approach the problem from a different angle if I were you.</t>
        </is>
      </c>
      <c r="D348" s="4" t="b">
        <v>0</v>
      </c>
      <c r="E348" s="2" t="inlineStr">
        <is>
          <t>The content discusses performance tips and general advice but does not address the specific issue causing the 64 units error in the Java solution for Project Euler Problem 23.</t>
        </is>
      </c>
      <c r="F348" s="5" t="b">
        <v>0</v>
      </c>
      <c r="G348" s="5" t="b">
        <v>0</v>
      </c>
      <c r="H348" s="3" t="n"/>
      <c r="I348" s="3" t="n">
        <v>342</v>
      </c>
    </row>
    <row r="349" ht="60" customHeight="1">
      <c r="A349" s="2" t="inlineStr">
        <is>
          <t>Project Euler Problem 23 in Java: I'm struggling to identify the issue causing my answer to be 64 units incorrect.</t>
        </is>
      </c>
      <c r="B349" s="3" t="n">
        <v>7</v>
      </c>
      <c r="C349" s="2" t="inlineStr">
        <is>
          <t>The issue is that I'm applying an activation to the output layer. This is causing that output to go to whatever it activates to. By specifying in the last layer that activation=None the deep regression works as intended. Here is the updated architecture: layer_input = tf.layers.dense(inputs=X, units=150, activation=tf.nn.relu) layer_hidden = tf.layers.dense(inputs=layer_input, units=100, activation=tf.nn.relu) layer_out = tf.layers.dense(inputs=layer_hidden, units=1, activation=None)</t>
        </is>
      </c>
      <c r="D349" s="4" t="b">
        <v>0</v>
      </c>
      <c r="E349" s="2" t="inlineStr">
        <is>
          <t>The retrieved content discusses neural network activation functions, which is unrelated to solving Project Euler Problem 23 in Java.</t>
        </is>
      </c>
      <c r="F349" s="5" t="b">
        <v>0</v>
      </c>
      <c r="G349" s="5" t="b">
        <v>0</v>
      </c>
      <c r="H349" s="3" t="n"/>
      <c r="I349" s="3" t="n">
        <v>342</v>
      </c>
    </row>
    <row r="350" ht="60" customHeight="1">
      <c r="A350" s="2" t="inlineStr">
        <is>
          <t>Project Euler Problem 23 in Java: I'm struggling to identify the issue causing my answer to be 64 units incorrect.</t>
        </is>
      </c>
      <c r="B350" s="3" t="n">
        <v>8</v>
      </c>
      <c r="C350" s="2" t="inlineStr">
        <is>
          <t>Importing the second example (http://www.dailyfx.com/forex_forum/fix-api-support/64877-quickfix-java-example.html) as-is instead of trying to implement into my own Eclipse project worked. The problem appears to have been caused by using an incorrect import from the quickfix-all jar causing the wrong method to be called during start up.</t>
        </is>
      </c>
      <c r="D350" s="4" t="b">
        <v>0</v>
      </c>
      <c r="E350" s="2" t="inlineStr">
        <is>
          <t>The retrieved content discusses a QuickFIX Java import issue unrelated to Project Euler Problem 23 or the specific calculation error.</t>
        </is>
      </c>
      <c r="F350" s="5" t="b">
        <v>0</v>
      </c>
      <c r="G350" s="5" t="b">
        <v>0</v>
      </c>
      <c r="H350" s="3" t="n"/>
      <c r="I350" s="3" t="n">
        <v>342</v>
      </c>
    </row>
    <row r="351" ht="60" customHeight="1">
      <c r="A351" s="2" t="inlineStr">
        <is>
          <t>Project Euler Problem 23 in Java: I'm struggling to identify the issue causing my answer to be 64 units incorrect.</t>
        </is>
      </c>
      <c r="B351" s="3" t="n">
        <v>9</v>
      </c>
      <c r="C351" s="2" t="inlineStr">
        <is>
          <t>(note: my original answer was related to the use of grid and pack. That answer was incorrect. This is the correct answer) You have stumbled on a very obscure edge case that doesn't exist in python 2.6, but does exist in at least some versions of python 3. I'm testing it on 3.4. In that version there's been some new code introduced in the variable handling code. Your code causes this new code to go into an infinite loop. The problem revolves around your choice to use master as the name of a widget attribute. This is a built-in attribute that you are overwriting, causing the code to go into an infinite loop. The workaround is simple: rename window.master to be just about anything other than master. For example: window._master = tk.Frame(window)</t>
        </is>
      </c>
      <c r="D351" s="4" t="b">
        <v>0</v>
      </c>
      <c r="E351" s="2" t="inlineStr">
        <is>
          <t>The retrieved content discusses a Python GUI widget naming issue unrelated to a Java solution for Project Euler Problem 23.</t>
        </is>
      </c>
      <c r="F351" s="5" t="b">
        <v>0</v>
      </c>
      <c r="G351" s="5" t="b">
        <v>0</v>
      </c>
      <c r="H351" s="3" t="n"/>
      <c r="I351" s="3" t="n">
        <v>342</v>
      </c>
    </row>
    <row r="352" ht="60" customHeight="1">
      <c r="A352" s="6" t="inlineStr">
        <is>
          <t>What is the best way to dynamically distribute components evenly across two columns?</t>
        </is>
      </c>
      <c r="B352" s="7" t="n">
        <v>0</v>
      </c>
      <c r="C352" s="6" t="inlineStr">
        <is>
          <t>Just to confirm, that will mean that driver will always prefer to connect to node where primary replica is, to have it as coordinator, if we set shuffleReplicas to false, which can create hot spots? Yes. Note however that this creates hot spots only if all your partition keys map to the same replica; if your partition keys are evenly distributed across the token ring, it should be fine. Second question is about idea to separate connection to cluster, and for writes use shuffleReplicas on true, which will distribute evenly tokens across cluster and for read to use TokenAwarePolicy with shuffleReplicas on false to gain best possible reads, is this idea viable and do you see any problems with it? The main problem I see is that the driver is not capable of telling if a request is a "read" or a "write", so you will have to either write your own load balancing policy, or use two separate Cluster instances, one for reads, one for writes. Otherwise, setting shuffleReplicas to false doesn't necessarily mean you will get "best possible reads". The main effect to consider when using shuffleReplicas is eventual consistency; when shuffleReplicas is true, it is possible to read stale values, e.g. if you write to replica 1 with consistency ONE, then read from replica 2 with consistency ONE. I usually recommend to set shuffleReplicas to true for both reads and writes to spread the load evenly on your cluster, and adjust your consistency levels to get the best balance between throughput vs ri</t>
        </is>
      </c>
      <c r="D352" s="8" t="b">
        <v>0</v>
      </c>
      <c r="E352" s="6" t="inlineStr">
        <is>
          <t>The content discusses database replica distribution and load balancing, not dynamic component distribution across two columns.</t>
        </is>
      </c>
      <c r="F352" s="5" t="b">
        <v>0</v>
      </c>
      <c r="G352" s="5" t="b">
        <v>0</v>
      </c>
      <c r="H352" s="7" t="n"/>
      <c r="I352" s="7" t="n">
        <v>386</v>
      </c>
    </row>
    <row r="353" ht="60" customHeight="1">
      <c r="A353" s="6" t="inlineStr">
        <is>
          <t>What is the best way to dynamically distribute components evenly across two columns?</t>
        </is>
      </c>
      <c r="B353" s="7" t="n">
        <v>1</v>
      </c>
      <c r="C353" s="6" t="inlineStr">
        <is>
          <t>for all the dynamically called components( those components which we are not mentioned in the template by the template selector) should be added to the entry components. If we do that Angular will instantiate the component for us. The best practice is to mention the components in the component declarations and if there is any dynamically created components, add them into entry components. Everytime we add components to entry components it cost us the performance. try to reduced the entry components :). Hope I answered your query.</t>
        </is>
      </c>
      <c r="D353" s="8" t="b">
        <v>0</v>
      </c>
      <c r="E353" s="6" t="inlineStr">
        <is>
          <t>The content discusses Angular entry components and dynamic instantiation, not about distributing components evenly across two columns.</t>
        </is>
      </c>
      <c r="F353" s="5" t="b">
        <v>0</v>
      </c>
      <c r="G353" s="5" t="b">
        <v>0</v>
      </c>
      <c r="H353" s="7" t="n"/>
      <c r="I353" s="7" t="n">
        <v>386</v>
      </c>
    </row>
    <row r="354" ht="60" customHeight="1">
      <c r="A354" s="6" t="inlineStr">
        <is>
          <t>What is the best way to dynamically distribute components evenly across two columns?</t>
        </is>
      </c>
      <c r="B354" s="7" t="n">
        <v>2</v>
      </c>
      <c r="C354" s="6" t="inlineStr">
        <is>
          <t>Alignment alone is not enough. The wrapping vertical layout will keep your two items at 50% height each. So you have to tell the layout, you allow the content to expand. You do this by calling setExpandRatio(menu, 1) after adding the menu to the layout. This will tell Vaadin to give the menu 100% within the layout. From https://vaadin.com/api/7.3.3/com/vaadin/ui/AbstractOrderedLayout.html#setExpandRatio%28com.vaadin.ui.Component,%20float%29 (https://vaadin.com/api/7.3.3/com/vaadin/ui/AbstractOrderedLayout.html#setExpandRatio%28com.vaadin.ui.Component,%20float%29) This method is used to control how excess space in layout is distributed among components. Excess space may exist if layout is sized and contained non relatively sized components don't consume all available space. Example how to distribute 1:3 (33%) for component1 and 2:3 (67%) for component2 : layout.setExpandRatio(component1, 1); layout.setExpandRatio(component2, 2); If no ratios have been set, the excess space is distributed evenly among all components. Note, that width or height (depending on orientation) needs to be defined for this method to have any effect.</t>
        </is>
      </c>
      <c r="D354" s="8" t="b">
        <v>1</v>
      </c>
      <c r="E354" s="6" t="inlineStr">
        <is>
          <t>The content explains how to use setExpandRatio to distribute space dynamically and evenly across components in a layout.</t>
        </is>
      </c>
      <c r="F354" s="5" t="b">
        <v>1</v>
      </c>
      <c r="G354" s="5" t="b">
        <v>1</v>
      </c>
      <c r="H354" s="7" t="n"/>
      <c r="I354" s="7" t="n">
        <v>386</v>
      </c>
    </row>
    <row r="355" ht="60" customHeight="1">
      <c r="A355" s="6" t="inlineStr">
        <is>
          <t>What is the best way to dynamically distribute components evenly across two columns?</t>
        </is>
      </c>
      <c r="B355" s="7" t="n">
        <v>3</v>
      </c>
      <c r="C355" s="6" t="inlineStr">
        <is>
          <t>I've added some comments to your ifs to explain them // Extra post classes $PHTclasses = array(); // if iterator is evenly divisible by # columns, or if there is only one column, add "first" if ( 0 === ($woocommerce_loop['loop']) % $woocommerce_loop['columns'] || 1 === $woocommerce_loop['columns'] ) $PHTclasses[] = 'first'; // if iterator is evenly divisible by # columns, add "last" if ( 0 === ($woocommerce_loop['loop']) % $woocommerce_loop['columns'] ) $PHTclasses[] = 'last'; So it seems logical to add another if block similar: // if iterator is evenly divisible by 4 if ( 0 === ($woocommerce_loop['loop']) % 4 ) $PHTclasses[] = 'mynewclass'; Note that the modulus operator % returns the remainder of the division operation, so if it's working but it's not getting the "right" sets of columns try changing the 0 to 1,2 or 3</t>
        </is>
      </c>
      <c r="D355" s="8" t="b">
        <v>1</v>
      </c>
      <c r="E355" s="6" t="inlineStr">
        <is>
          <t>The content explains using the modulus operator to assign classes for distributing components across columns dynamically.</t>
        </is>
      </c>
      <c r="F355" s="5" t="b">
        <v>0</v>
      </c>
      <c r="G355" s="5" t="b">
        <v>0</v>
      </c>
      <c r="H355" s="7" t="n"/>
      <c r="I355" s="7" t="n">
        <v>386</v>
      </c>
    </row>
    <row r="356" ht="60" customHeight="1">
      <c r="A356" s="6" t="inlineStr">
        <is>
          <t>What is the best way to dynamically distribute components evenly across two columns?</t>
        </is>
      </c>
      <c r="B356" s="7" t="n">
        <v>4</v>
      </c>
      <c r="C356" s="6" t="inlineStr">
        <is>
          <t>Assuming that the desired outcome is for the above menu to be rendered in one line, regardless of the exact number of items - the best way to do this would be with tables, as they have native behavior for this type of thing ( taking up a long line and distributing items evenly over it ). The good thing is that we can easily fake that behavior using #menu { display: table; width: 100%; } #menu ul { display: table-row; } #menu ul li { display: table-cell; } this will automatically distribute your &lt;li&gt;s over a long line, using the containers width. You can also see a jsFiddle (http://jsfiddle.net/WxG82/) with an example of the above.</t>
        </is>
      </c>
      <c r="D356" s="8" t="b">
        <v>0</v>
      </c>
      <c r="E356" s="6" t="inlineStr">
        <is>
          <t>The content discusses distributing items evenly in a single line, not dynamically across two columns.</t>
        </is>
      </c>
      <c r="F356" s="5" t="b">
        <v>1</v>
      </c>
      <c r="G356" s="5" t="b">
        <v>1</v>
      </c>
      <c r="H356" s="7" t="n"/>
      <c r="I356" s="7" t="n">
        <v>386</v>
      </c>
    </row>
    <row r="357" ht="60" customHeight="1">
      <c r="A357" s="6" t="inlineStr">
        <is>
          <t>What is the best way to dynamically distribute components evenly across two columns?</t>
        </is>
      </c>
      <c r="B357" s="7" t="n">
        <v>5</v>
      </c>
      <c r="C357" s="6" t="inlineStr">
        <is>
          <t>In these cases you generally have two options. The preferred method is to use Vuex (https://vuex.vuejs.org/), which gives your application a global state, which can be shared across your entire application. Making it easy to share data between components that have no direct relation. The other option is to use an Event Bus, which gives you a way to listen and send events across your component. But this approach isn't considered best practice and should be avoided if possible. If you want do want to go with an event bus, Vue recommends using mitt (https://github.com/developit/mitt).</t>
        </is>
      </c>
      <c r="D357" s="8" t="b">
        <v>0</v>
      </c>
      <c r="E357" s="6" t="inlineStr">
        <is>
          <t>The content discusses state management in Vue.js, not distributing components evenly across two columns.</t>
        </is>
      </c>
      <c r="F357" s="5" t="b">
        <v>0</v>
      </c>
      <c r="G357" s="5" t="b">
        <v>0</v>
      </c>
      <c r="H357" s="7" t="n"/>
      <c r="I357" s="7" t="n">
        <v>386</v>
      </c>
    </row>
    <row r="358" ht="60" customHeight="1">
      <c r="A358" s="6" t="inlineStr">
        <is>
          <t>What is the best way to dynamically distribute components evenly across two columns?</t>
        </is>
      </c>
      <c r="B358" s="7" t="n">
        <v>6</v>
      </c>
      <c r="C358" s="6" t="inlineStr">
        <is>
          <t>You can use the columnspan keyword argument in your call to .grid(). Then you can use the sticky keyword to make sure it touches the left and right edges of the columns. For example: label1.grid(row=0, column=0, columnspan=2, sticky='ew') will cause your label to extend across both column 0 and column 1. If your window has only two columns then your black bar will always extend all the way across. If you have more than two columns you need a bigger number for columnspan. Tkinter will calculate the width of all the columns by using the size of the other widgets first. If your black bar is so big that it needs more space then TkInter will have to stretch the other column widths. But probably that won't be necessary and the black bar will just go nicely all the way across the window, which is what you want. See the documentation here: http://infohost.nmt.edu/tcc/help/pubs/tkinter/web/grid.html (http://infohost.nmt.edu/tcc/help/pubs/tkinter/web/grid.html)</t>
        </is>
      </c>
      <c r="D358" s="8" t="b">
        <v>0</v>
      </c>
      <c r="E358" s="6" t="inlineStr">
        <is>
          <t>The content explains spanning a widget across columns but does not address dynamically distributing components evenly across two columns.</t>
        </is>
      </c>
      <c r="F358" s="5" t="b">
        <v>1</v>
      </c>
      <c r="G358" s="5" t="b">
        <v>1</v>
      </c>
      <c r="H358" s="7" t="n"/>
      <c r="I358" s="7" t="n">
        <v>386</v>
      </c>
    </row>
    <row r="359" ht="60" customHeight="1">
      <c r="A359" s="6" t="inlineStr">
        <is>
          <t>What is the best way to dynamically distribute components evenly across two columns?</t>
        </is>
      </c>
      <c r="B359" s="7" t="n">
        <v>7</v>
      </c>
      <c r="C359" s="6" t="inlineStr">
        <is>
          <t>Is mutating a prop bad practice? Yes absolutely. In more complex applications it is very easy to lose track of where/what/why is mutated What is the right way to handle state across different components? In small projects you can really do whatever you want, because you will most likely be able to follow the logic - even after not looking at the project for a year. The possibilities include: Mutating Props (ugly but will work) Using Events to mutate state in parent components; take a look at the EventBus (better) Use global shared state; look at Vuex (best, but a little more boilerplate) In big projects, however, you should absolutely use Vuex. It is a module for Vue that adds global shared state to your app, which you can access and mutate from all places in your app.</t>
        </is>
      </c>
      <c r="D359" s="8" t="b">
        <v>0</v>
      </c>
      <c r="E359" s="6" t="inlineStr">
        <is>
          <t>The content discusses state management and mutating props, which is unrelated to dynamically distributing components across two columns.</t>
        </is>
      </c>
      <c r="F359" s="5" t="b">
        <v>0</v>
      </c>
      <c r="G359" s="5" t="b">
        <v>0</v>
      </c>
      <c r="H359" s="7" t="n"/>
      <c r="I359" s="7" t="n">
        <v>386</v>
      </c>
    </row>
    <row r="360" ht="60" customHeight="1">
      <c r="A360" s="6" t="inlineStr">
        <is>
          <t>What is the best way to dynamically distribute components evenly across two columns?</t>
        </is>
      </c>
      <c r="B360" s="7" t="n">
        <v>8</v>
      </c>
      <c r="C360" s="6" t="inlineStr">
        <is>
          <t>Your HOC is a function which returns a react component this is why it works when you put the line inside the returned function component. With that said, I would re-think the need for a HOC when working with hooks, the purpose of HOC's is to share logic across components, hooks solve the same challenge (in a much better way). It's hard to understand what logic you tried to share with your HOC in your example but i would go for a custom hook instead (https://reactjs.org/docs/hooks-custom.html). From the DOCS: Traditionally in React, we’ve had two popular ways to share stateful logic between components: render props and higher-order components. We will now look at how Hooks solve many of the same problems without forcing you to add more components to the tree.</t>
        </is>
      </c>
      <c r="D360" s="8" t="b">
        <v>0</v>
      </c>
      <c r="E360" s="6" t="inlineStr">
        <is>
          <t>The content discusses React HOCs and hooks but does not address distributing components evenly across two columns.</t>
        </is>
      </c>
      <c r="F360" s="5" t="b">
        <v>0</v>
      </c>
      <c r="G360" s="5" t="b">
        <v>0</v>
      </c>
      <c r="H360" s="7" t="n"/>
      <c r="I360" s="7" t="n">
        <v>386</v>
      </c>
    </row>
    <row r="361" ht="60" customHeight="1">
      <c r="A361" s="6" t="inlineStr">
        <is>
          <t>What is the best way to dynamically distribute components evenly across two columns?</t>
        </is>
      </c>
      <c r="B361" s="7" t="n">
        <v>9</v>
      </c>
      <c r="C361" s="6" t="inlineStr">
        <is>
          <t>This (https://stackoverflow.com/questions/4847543/select-node-in-quartz-cluster-to-execute-a-job?rq=1) might be helpful. If your cluster isn't terribly busy, one node may end up doing all of the work, because each time it completes a job, it'll go and look for more work, and find the next run of the job it just completed. The other node on your cluster will poll for work periodically, but be less likely to find anything that needs doing. Do you have a reason to want to distribute work more evenly across your cluster? Is something not getting done? If a node is accepting more work than its capable of completing, you might consider turning the threadCount down.</t>
        </is>
      </c>
      <c r="D361" s="8" t="b">
        <v>0</v>
      </c>
      <c r="E361" s="6" t="inlineStr">
        <is>
          <t>The content discusses job distribution in a cluster, not distributing components across two columns.</t>
        </is>
      </c>
      <c r="F361" s="5" t="b">
        <v>0</v>
      </c>
      <c r="G361" s="5" t="b">
        <v>0</v>
      </c>
      <c r="H361" s="7" t="n"/>
      <c r="I361" s="7" t="n">
        <v>386</v>
      </c>
    </row>
    <row r="362" ht="60" customHeight="1">
      <c r="A362" s="2" t="inlineStr">
        <is>
          <t>How should I design classes in object-oriented programming?</t>
        </is>
      </c>
      <c r="B362" s="3" t="n">
        <v>0</v>
      </c>
      <c r="C362" s="2" t="inlineStr">
        <is>
          <t>Composition and inheritance are both powerful object oriented programming paradigms in establishing relationships between classes and objects. Inheritance is Fundamental Inheritance is fundamental to object-oriented programming. A programming language may have objects and messages, but without inheritance it is not object-oriented (merely “object-based”, but still polymorphic). …and so is Composition Composition is also fundamental to every language. Even if the language does not support composition (rare these days!), humans still think in terms of parts and components. It would be impossible to break down complex problems into modular solutions without composition. (Statements above are citations from Composition vs. Inheritance: How to Choose? (https://www.thoughtworks.com/insights/blog/composition-vs-inheritance-how-choose)) How do you tell them apart? While both serve the same purpose of establishing relationships between classes and objects (i.e. polymorphism, reuse, specialization and extension), they do it in a rather distinct way that sets them apart. Inheritance is when you design your types around what they are and composition is when you design types around what they do. This little detail is quite significant in object oriented design. It is the basis for the rule of thumb, and a tenet of good object oriented design, used in determining when to use either paradigms i.e inheritance follows an IS-A relationship while composition follows a HAS-A relationship. Coupli</t>
        </is>
      </c>
      <c r="D362" s="4" t="b">
        <v>1</v>
      </c>
      <c r="E362" s="2" t="inlineStr">
        <is>
          <t>The content explains key principles of class design in OOP, focusing on composition vs inheritance and design guidelines.</t>
        </is>
      </c>
      <c r="F362" s="5" t="b">
        <v>1</v>
      </c>
      <c r="G362" s="5" t="b">
        <v>1</v>
      </c>
      <c r="H362" s="3" t="n"/>
      <c r="I362" s="3" t="n">
        <v>394</v>
      </c>
    </row>
    <row r="363" ht="60" customHeight="1">
      <c r="A363" s="2" t="inlineStr">
        <is>
          <t>How should I design classes in object-oriented programming?</t>
        </is>
      </c>
      <c r="B363" s="3" t="n">
        <v>1</v>
      </c>
      <c r="C363" s="2" t="inlineStr">
        <is>
          <t>Constructor is a term from object-oriented programming (OOP), every object in OOP has a constructor function. For the shell object the constructor can not be empty (shell() has empty brackets) Normally the constructor of shell has two arguments: execution policy and noProfile let ps = new shell({ executionPolicy: 'Bypass', noProfile: true }); https://rannn505.gitbook.io/node-powershell/start (https://rannn505.gitbook.io/node-powershell/start) https://www.jeansnyman.com/posts/executing-powershell-commands-in-a-nodejs-api/ (https://www.jeansnyman.com/posts/executing-powershell-commands-in-a-nodejs-api/) In How to execute Powershell script function with arguments using Node JS? (https://stackoverflow.com/questions/61039229/how-to-execute-powershell-script-function-with-arguments-using-node-js) is possibly a solution for this issue. The powershell script has to be wrapped in a promise in nodejs (and possibly be dot-sourced) : How to execute Powershell script function with arguments using Node JS? (https://stackoverflow.com/questions/61039229/how-to-execute-powershell-script-function-with-arguments-using-node-js) Powershell and potentially also node.js implements the OOP (object-oriented programming) design paradigms and semantics i.e. when writing object-oriented code each class has to have a constructor (new()) and a destructor (remove...) and it should have get() and set() methods to access (read and write) the fields (or attributes) of a class. In ps this is straighlty impleme</t>
        </is>
      </c>
      <c r="D363" s="4" t="b">
        <v>1</v>
      </c>
      <c r="E363" s="2" t="inlineStr">
        <is>
          <t>The content discusses constructors, getters, setters, and design patterns in OOP, which are relevant to class design.</t>
        </is>
      </c>
      <c r="F363" s="5" t="b">
        <v>1</v>
      </c>
      <c r="G363" s="5" t="b">
        <v>1</v>
      </c>
      <c r="H363" s="3" t="n"/>
      <c r="I363" s="3" t="n">
        <v>394</v>
      </c>
    </row>
    <row r="364" ht="60" customHeight="1">
      <c r="A364" s="2" t="inlineStr">
        <is>
          <t>How should I design classes in object-oriented programming?</t>
        </is>
      </c>
      <c r="B364" s="3" t="n">
        <v>2</v>
      </c>
      <c r="C364" s="2" t="inlineStr">
        <is>
          <t>Simple answer: no. Java is an object-oriented programming language, and while Java 8 and third party libraries break up some of the ceremony, at its core you're still dealing with classes. The functional design patterns you're attempting to apply won't work in this language (or if they do it'd be difficult to maintain and hard to read). You should consider using OO design patterns instead.</t>
        </is>
      </c>
      <c r="D364" s="4" t="b">
        <v>1</v>
      </c>
      <c r="E364" s="2" t="inlineStr">
        <is>
          <t>The content discusses the use of classes and design patterns in object-oriented programming, which is directly related to class design.</t>
        </is>
      </c>
      <c r="F364" s="5" t="b">
        <v>1</v>
      </c>
      <c r="G364" s="5" t="b">
        <v>1</v>
      </c>
      <c r="H364" s="3" t="n"/>
      <c r="I364" s="3" t="n">
        <v>394</v>
      </c>
    </row>
    <row r="365" ht="60" customHeight="1">
      <c r="A365" s="2" t="inlineStr">
        <is>
          <t>How should I design classes in object-oriented programming?</t>
        </is>
      </c>
      <c r="B365" s="3" t="n">
        <v>3</v>
      </c>
      <c r="C365" s="2" t="inlineStr">
        <is>
          <t>Disclaimer: I haven’t learned Reponsibility-driven design formally, though I think that the students that I have taught, will testify that I have talked a great deal about responsibility in class design. Instead this answer draws on 25 years of experience in object-oriented design, most of it in Java. Responsibility-driven versus object-oriented I do to a large extent think in responsibility when designing a class (so I guess that I am doing responisibility-driven design as defined in your quotes). Ideally I think responsibility more in terms of what the instances of the class (or the class itself) can do and only secondly in terms of what data they store. This seems to agree with your second definition. In some situations I can’t uphold this ideal, though. Putting the manipulation of data in the class where the data is (as in your first quote), I consider this a general object-oriented principle (maybe depending on which object-oriented school you subscribe to). Often expressed keep data and code together. I really don’t think that this is something specific to responsibility-driven design (but of course has its place there too). An example. Say that a Person object should have the responsibility of calculating a person’s age. I would consider this sound responsibility-driven design. To do this the Person object needs the person’s birth date. To me object-oriented design would put the birth date in the Person object so we have code and data together. This could be in contras</t>
        </is>
      </c>
      <c r="D365" s="4" t="b">
        <v>1</v>
      </c>
      <c r="E365" s="2" t="inlineStr">
        <is>
          <t>The content discusses principles and examples of class design in object-oriented programming, focusing on responsibility-driven design and encapsulation.</t>
        </is>
      </c>
      <c r="F365" s="5" t="b">
        <v>1</v>
      </c>
      <c r="G365" s="5" t="b">
        <v>1</v>
      </c>
      <c r="H365" s="3" t="n"/>
      <c r="I365" s="3" t="n">
        <v>394</v>
      </c>
    </row>
    <row r="366" ht="60" customHeight="1">
      <c r="A366" s="2" t="inlineStr">
        <is>
          <t>How should I design classes in object-oriented programming?</t>
        </is>
      </c>
      <c r="B366" s="3" t="n">
        <v>4</v>
      </c>
      <c r="C366" s="2" t="inlineStr">
        <is>
          <t>Take a look at Builder patterns (https://medium.com/@ajinkyabadve/builder-design-patterns-in-java-1ffb12648850). Builder pattern is a creational design pattern it means its solves problem related to object creation. It typically solve problem in object oriented programming i.e determining what constructor to use.</t>
        </is>
      </c>
      <c r="D366" s="4" t="b">
        <v>0</v>
      </c>
      <c r="E366" s="2" t="inlineStr">
        <is>
          <t>The content only discusses the Builder pattern, which is a specific design pattern, not general class design principles in OOP.</t>
        </is>
      </c>
      <c r="F366" s="5" t="b">
        <v>1</v>
      </c>
      <c r="G366" s="5" t="b">
        <v>1</v>
      </c>
      <c r="H366" s="3" t="n"/>
      <c r="I366" s="3" t="n">
        <v>394</v>
      </c>
    </row>
    <row r="367" ht="60" customHeight="1">
      <c r="A367" s="2" t="inlineStr">
        <is>
          <t>How should I design classes in object-oriented programming?</t>
        </is>
      </c>
      <c r="B367" s="3" t="n">
        <v>5</v>
      </c>
      <c r="C367" s="2" t="inlineStr">
        <is>
          <t>Yes, you should keep logic in your model! That is, if you do actual object oriented programming (and it looks like you do). To quote Wikipedia (http://en.wikipedia.org/wiki/Object-oriented_programming): Object-oriented programming (OOP) is a programming paradigm using "objects" – data structures consisting of data fields and methods together with their interactions – to design applications and computer programs. This is especially true if you're trying to do domain driven design (which your tags imply). DDD is all about expressing your domain with objects. Martin Fowler says putting the logic outside your model is an anti-pattern. (http://martinfowler.com/bliki/AnemicDomainModel.html)</t>
        </is>
      </c>
      <c r="D367" s="4" t="b">
        <v>1</v>
      </c>
      <c r="E367" s="2" t="inlineStr">
        <is>
          <t>The content discusses keeping logic within models and references object-oriented programming principles relevant to class design.</t>
        </is>
      </c>
      <c r="F367" s="5" t="b">
        <v>1</v>
      </c>
      <c r="G367" s="5" t="b">
        <v>1</v>
      </c>
      <c r="H367" s="3" t="n"/>
      <c r="I367" s="3" t="n">
        <v>394</v>
      </c>
    </row>
    <row r="368" ht="60" customHeight="1">
      <c r="A368" s="2" t="inlineStr">
        <is>
          <t>How should I design classes in object-oriented programming?</t>
        </is>
      </c>
      <c r="B368" s="3" t="n">
        <v>6</v>
      </c>
      <c r="C368" s="2" t="inlineStr">
        <is>
          <t>The original book on Design patterns (Design Patterns: Elements of Reusable Object-Oriented Software by the Gang of Four) predates Java. The examples in there are in C++ and Smalltalk. Design patterns are applicable to many object-oriented programming languages; maybe it's just that in Java they are usually so ubiquitous that you need them to solve anything non-trivial. However, some design patterns are solved by language features (you don't need to explicitly implement an Observer Pattern in C#, for example). Others aren't even applicable to Java, as they need multiple class inheritance.</t>
        </is>
      </c>
      <c r="D368" s="4" t="b">
        <v>0</v>
      </c>
      <c r="E368" s="2" t="inlineStr">
        <is>
          <t>The content discusses design patterns and language specifics but does not provide guidance on how to design classes in OOP.</t>
        </is>
      </c>
      <c r="F368" s="5" t="b">
        <v>1</v>
      </c>
      <c r="G368" s="5" t="b">
        <v>1</v>
      </c>
      <c r="H368" s="3" t="n"/>
      <c r="I368" s="3" t="n">
        <v>394</v>
      </c>
    </row>
    <row r="369" ht="60" customHeight="1">
      <c r="A369" s="2" t="inlineStr">
        <is>
          <t>How should I design classes in object-oriented programming?</t>
        </is>
      </c>
      <c r="B369" s="3" t="n">
        <v>7</v>
      </c>
      <c r="C369" s="2" t="inlineStr">
        <is>
          <t>Aspect Oriented Programming is the thing you need. An aspect is a common feature that's typically scattered across methods, classes, object hierarchies, or even entire object models. It is behavior that looks and smells like it should have structure, but you can't find a way to express this structure in code with traditional object-oriented techniques. Aspects are generally used for logging, caching, validations and monitoring. Here (http://fernandocejas.com/2014/08/03/aspect-oriented-programming-in-android/) is a basic description as well as some libraries like AspectJ (https://eclipse.org/aspectj/)</t>
        </is>
      </c>
      <c r="D369" s="4" t="b">
        <v>0</v>
      </c>
      <c r="E369" s="2" t="inlineStr">
        <is>
          <t>The content focuses on aspect-oriented programming, not on general class design in object-oriented programming.</t>
        </is>
      </c>
      <c r="F369" s="5" t="b">
        <v>1</v>
      </c>
      <c r="G369" s="5" t="b">
        <v>0</v>
      </c>
      <c r="H369" s="3" t="n"/>
      <c r="I369" s="3" t="n">
        <v>394</v>
      </c>
    </row>
    <row r="370" ht="60" customHeight="1">
      <c r="A370" s="2" t="inlineStr">
        <is>
          <t>How should I design classes in object-oriented programming?</t>
        </is>
      </c>
      <c r="B370" s="3" t="n">
        <v>8</v>
      </c>
      <c r="C370" s="2" t="inlineStr">
        <is>
          <t>Both the code samples you demonstrated in your question make use of prototypal inheritance. In fact any object-oriented code you write in JavaScript is a paradigm of prototypal inheritance. JavaScript simply doesn't have classical inheritance. This should clear things up a bit: Inheritance | +-----------------------------+ | | v v Prototypal Classical | +------------------------------+ | | v v Prototypal Pattern Constructor Pattern As you can see prototypal inheritance and classical inheritance are two different paradigms of inheritance. Some languages like Self, Lua and JavaScript support prototypal inheritance. However most languages like C++, Java and C# support classical inheritance. A Quick Overview of Object-Oriented Programming Both prototypal inheritance and classical inheritance are object-oriented programming paradigms (i.e. they deal with objects). Objects are simply abstractions which encapsulate the properties of a real world entity (i.e. they represent real word things in the program). This is known as abstraction. Abstraction: The representation of real world things in computer programs. Theoretically an abstraction is defined as "a general concept formed by extracting common features from specific examples". However for the sake of this explanation we're going to use the aforementioned definition instead. Now some objects have a lot of things in common. For example a mud bike and a Harley Davidson have a lot in common. A mud bike: A Harley Davidson: A mud bike</t>
        </is>
      </c>
      <c r="D370" s="4" t="b">
        <v>1</v>
      </c>
      <c r="E370" s="2" t="inlineStr">
        <is>
          <t>The content explains key object-oriented programming concepts like abstraction, inheritance, and class design relevant to designing classes.</t>
        </is>
      </c>
      <c r="F370" s="5" t="b">
        <v>1</v>
      </c>
      <c r="G370" s="5" t="b">
        <v>1</v>
      </c>
      <c r="H370" s="3" t="n"/>
      <c r="I370" s="3" t="n">
        <v>394</v>
      </c>
    </row>
    <row r="371" ht="60" customHeight="1">
      <c r="A371" s="2" t="inlineStr">
        <is>
          <t>How should I design classes in object-oriented programming?</t>
        </is>
      </c>
      <c r="B371" s="3" t="n">
        <v>9</v>
      </c>
      <c r="C371" s="2" t="inlineStr">
        <is>
          <t>self is a variable commonly related to objects in python by convention. In your case, to make use of self, you should read up on python object oriented programming. https://realpython.com/python3-object-oriented-programming/ (https://realpython.com/python3-object-oriented-programming/) Go through the tutorial in the link and once you are done, you will have a better understanding of what you want to achieve using your code. Have fun!</t>
        </is>
      </c>
      <c r="D371" s="4" t="b">
        <v>0</v>
      </c>
      <c r="E371" s="2" t="inlineStr">
        <is>
          <t>The content only mentions 'self' in Python and suggests a tutorial link without directly addressing class design principles in OOP.</t>
        </is>
      </c>
      <c r="F371" s="5" t="b">
        <v>1</v>
      </c>
      <c r="G371" s="5" t="b">
        <v>0</v>
      </c>
      <c r="H371" s="3" t="n"/>
      <c r="I371" s="3" t="n">
        <v>394</v>
      </c>
    </row>
    <row r="372" ht="60" customHeight="1">
      <c r="A372" s="6" t="inlineStr">
        <is>
          <t>How can I filter a DataFrame based on the sum of its rows and the sum of its columns?</t>
        </is>
      </c>
      <c r="B372" s="7" t="n">
        <v>0</v>
      </c>
      <c r="C372" s="6" t="inlineStr">
        <is>
          <t>Firstly, I think your zero count is increasing from right to left whereas your sum is decreasing, so I think you need to clarify that. You can get the number of zero rows simply by (df == 0).sum(). To sort by a single aggregate, you can do something like: col_order = (df == 0).sum().sort(inplace=False).index df[col_order] This sorts the series of aggregates by its values and the resulting index is the columns of df in the order you want. To sort on two sets of values would be more awkward/tricky but you could do something like aggs = pd.DataFrame({'zero_count': (df == 0).sum(), 'sum': df.sum()}) col_order = aggs.sort(['zero_count', 'sum'], inplace=False).index df[col_order] Note that the sort method takes an ascending parameter which takes either a Boolean or a list of Booleans of equal length to the number of columns you are sorting on, e.g. df.sort(['a', 'b', ascending=[True, False])</t>
        </is>
      </c>
      <c r="D372" s="8" t="b">
        <v>0</v>
      </c>
      <c r="E372" s="6" t="inlineStr">
        <is>
          <t>The content discusses sorting columns based on zero counts and sums, not filtering a DataFrame based on row and column sums.</t>
        </is>
      </c>
      <c r="F372" s="5" t="b">
        <v>1</v>
      </c>
      <c r="G372" s="5" t="b">
        <v>1</v>
      </c>
      <c r="H372" s="7" t="n"/>
      <c r="I372" s="7" t="n">
        <v>406</v>
      </c>
    </row>
    <row r="373" ht="60" customHeight="1">
      <c r="A373" s="6" t="inlineStr">
        <is>
          <t>How can I filter a DataFrame based on the sum of its rows and the sum of its columns?</t>
        </is>
      </c>
      <c r="B373" s="7" t="n">
        <v>1</v>
      </c>
      <c r="C373" s="6" t="inlineStr">
        <is>
          <t>You can simply take the sums individually on each axis, then take the outer product, then the square root. This can be condensed a bit but it gives you an idea how to vectorize it. # Sum of rows and columns a = numpy.sum(data, axis=1) b = numpy.sum(data, axis=0) # Product of sum and columns c = numpy.outer(a,b) # The square root... d = numpy.sqrt(c) # ...a nd the division data /= d</t>
        </is>
      </c>
      <c r="D373" s="8" t="b">
        <v>0</v>
      </c>
      <c r="E373" s="6" t="inlineStr">
        <is>
          <t>The content explains a mathematical operation on sums of rows and columns but does not show how to filter a DataFrame based on those sums.</t>
        </is>
      </c>
      <c r="F373" s="5" t="b">
        <v>0</v>
      </c>
      <c r="G373" s="5" t="b">
        <v>0</v>
      </c>
      <c r="H373" s="7" t="n"/>
      <c r="I373" s="7" t="n">
        <v>406</v>
      </c>
    </row>
    <row r="374" ht="60" customHeight="1">
      <c r="A374" s="6" t="inlineStr">
        <is>
          <t>How can I filter a DataFrame based on the sum of its rows and the sum of its columns?</t>
        </is>
      </c>
      <c r="B374" s="7" t="n">
        <v>2</v>
      </c>
      <c r="C374" s="6" t="inlineStr">
        <is>
          <t>All the queries are variations of "SELECT count(*) where [condition A] and [condition B] and [condition C]". It's set to run every 5 minutes. A tip for these sorts of queries: A SUM() of expressions that are either 1 or 0 is the same as a COUNT() of the rows where the expression is true. This is a handy MySQL-specific trick (other SQL implementations don't treat true/false as the same as 1/0). SELECT SUM(&lt;condition A&gt;) AS count_A, SUM(&lt;condition B&gt;) AS count_B, SUM(&lt;condition C&gt;) AS count_C, ... FROM mytable This lets you run one query to scan the table once, while "counting" the rows with different conditions. Its pretty straightforward once you know the trick about SUM(), and easy to add more columns to the query to get other types of counts.</t>
        </is>
      </c>
      <c r="D374" s="8" t="b">
        <v>0</v>
      </c>
      <c r="E374" s="6" t="inlineStr">
        <is>
          <t>The content discusses SQL query tricks for counting conditions, not filtering a DataFrame based on row and column sums.</t>
        </is>
      </c>
      <c r="F374" s="5" t="b">
        <v>0</v>
      </c>
      <c r="G374" s="5" t="b">
        <v>0</v>
      </c>
      <c r="H374" s="7" t="n"/>
      <c r="I374" s="7" t="n">
        <v>406</v>
      </c>
    </row>
    <row r="375" ht="60" customHeight="1">
      <c r="A375" s="6" t="inlineStr">
        <is>
          <t>How can I filter a DataFrame based on the sum of its rows and the sum of its columns?</t>
        </is>
      </c>
      <c r="B375" s="7" t="n">
        <v>3</v>
      </c>
      <c r="C375" s="6" t="inlineStr">
        <is>
          <t>You want the pairwise absolute difference of the sum of the values for each row. The easiest might be to use the underlying numpy array. absolute difference of the sum of the "value" columns # get sum of values per row and convert to numpy array a = df['value1'].filter(regex='(?i)value').sum(1).to_numpy() # compute the pairwise difference, create a DataFrame and join df2 = df.join(pd.DataFrame(abs(a-a[:,None]), columns=df['Name'], index=df.index)) output: Name value1 Value2 finallist cosmos network unab 0 cosmos 10 20 [10, 20] 0 40 30 1 network 30 40 [30, 40] 40 0 10 2 unab 20 40 [20, 40] 30 10 0</t>
        </is>
      </c>
      <c r="D375" s="8" t="b">
        <v>0</v>
      </c>
      <c r="E375" s="6" t="inlineStr">
        <is>
          <t>The content discusses pairwise absolute differences of row sums, not filtering a DataFrame based on row and column sums.</t>
        </is>
      </c>
      <c r="F375" s="5" t="b">
        <v>0</v>
      </c>
      <c r="G375" s="5" t="b">
        <v>1</v>
      </c>
      <c r="H375" s="7" t="n"/>
      <c r="I375" s="7" t="n">
        <v>406</v>
      </c>
    </row>
    <row r="376" ht="60" customHeight="1">
      <c r="A376" s="6" t="inlineStr">
        <is>
          <t>How can I filter a DataFrame based on the sum of its rows and the sum of its columns?</t>
        </is>
      </c>
      <c r="B376" s="7" t="n">
        <v>4</v>
      </c>
      <c r="C376" s="6" t="inlineStr">
        <is>
          <t xml:space="preserve">The essential idea here is to select the data you want to sum, and then sum them. This selection of data can be done in several different ways, a few of which are shown below. Boolean indexing Arguably the most common way to select the values is to use Boolean indexing (https://pandas.pydata.org/pandas-docs/stable/user_guide/indexing.html#boolean-indexing). With this method, you find out where column 'a' is equal to 1 and then sum the corresponding rows of column 'b'. You can use loc to handle the indexing of rows and columns: &gt;&gt;&gt; df.loc[df['a'] == 1, 'b'].sum() 15 The Boolean indexing can be extended to other columns. For example if df also contained a column 'c' and we wanted to sum the rows in 'b' where 'a' was 1 and 'c' was 2, we'd write: df.loc[(df['a'] == 1) &amp; (df['c'] == 2), 'b'].sum() Query Another way to select the data is to use query (https://pandas.pydata.org/pandas-docs/stable/reference/api/pandas.DataFrame.query.html) to filter the rows you're interested in, select column 'b' and then sum: &gt;&gt;&gt; df.query("a == 1")['b'].sum() 15 Again, the method can be extended to make more complicated selections of the data: df.query("a == 1 and c == 2")['b'].sum() Note this is a little more concise than the Boolean indexing approach. Groupby The alternative approach is to use groupby (https://pandas.pydata.org/pandas-docs/stable/user_guide/groupby.html) to split the DataFrame into parts according to the value in column 'a'. You can then sum each part and pull out the value that </t>
        </is>
      </c>
      <c r="D376" s="8" t="b">
        <v>0</v>
      </c>
      <c r="E376" s="6" t="inlineStr">
        <is>
          <t>The content explains summing values with filtering but does not address filtering a DataFrame based on the sum of its rows and columns.</t>
        </is>
      </c>
      <c r="F376" s="5" t="b">
        <v>1</v>
      </c>
      <c r="G376" s="5" t="b">
        <v>1</v>
      </c>
      <c r="H376" s="7" t="n"/>
      <c r="I376" s="7" t="n">
        <v>406</v>
      </c>
    </row>
    <row r="377" ht="60" customHeight="1">
      <c r="A377" s="6" t="inlineStr">
        <is>
          <t>How can I filter a DataFrame based on the sum of its rows and the sum of its columns?</t>
        </is>
      </c>
      <c r="B377" s="7" t="n">
        <v>5</v>
      </c>
      <c r="C377" s="6" t="inlineStr">
        <is>
          <t>Both pivot_table and groupby are used to aggregate your dataframe. The difference is only with regard to the shape of the result. Using pd.pivot_table(df, index=["a"], columns=["b"], values=["c"], aggfunc=np.sum) a table is created where a is on the row axis, b is on the column axis, and the values are the sum of c. Example: df = pd.DataFrame({"a": [1,2,3,1,2,3], "b":[1,1,1,2,2,2], "c":np.random.rand(6)}) pd.pivot_table(df, index=["a"], columns=["b"], values=["c"], aggfunc=np.sum) b 1 2 a 1 0.528470 0.484766 2 0.187277 0.144326 3 0.866832 0.650100 Using groupby, the dimensions given are placed into columns, and rows are created for each combination of those dimensions. In this example, we create a series of the sum of values c, grouped by all unique combinations of a and b. df.groupby(['a','b'])['c'].sum() a b 1 1 0.528470 2 0.484766 2 1 0.187277 2 0.144326 3 1 0.866832 2 0.650100 Name: c, dtype: float64 A similar usage of groupby is if we omit the ['c']. In this case, it creates a dataframe (not a series) of the sums of all remaining columns grouped by unique values of a and b. print df.groupby(["a","b"]).sum() c a b 1 1 0.528470 2 0.484766 2 1 0.187277 2 0.144326 3 1 0.866832 2 0.650100</t>
        </is>
      </c>
      <c r="D377" s="8" t="b">
        <v>0</v>
      </c>
      <c r="E377" s="6" t="inlineStr">
        <is>
          <t>The content explains aggregation with pivot_table and groupby but does not address filtering a DataFrame based on the sum of its rows and columns.</t>
        </is>
      </c>
      <c r="F377" s="5" t="b">
        <v>0</v>
      </c>
      <c r="G377" s="5" t="b">
        <v>1</v>
      </c>
      <c r="H377" s="7" t="n"/>
      <c r="I377" s="7" t="n">
        <v>406</v>
      </c>
    </row>
    <row r="378" ht="60" customHeight="1">
      <c r="A378" s="6" t="inlineStr">
        <is>
          <t>How can I filter a DataFrame based on the sum of its rows and the sum of its columns?</t>
        </is>
      </c>
      <c r="B378" s="7" t="n">
        <v>6</v>
      </c>
      <c r="C378" s="6" t="inlineStr">
        <is>
          <t>We can reduce it to one loop, as we would make use of array-slicing and use sum ufunc to operate along the rows of the dataframe and thus in the process make it generic to cover any number of columns, like so - a = data.values t = data["timestep"].count() c = np.zeros(t) for i in range(t): c[:i+1] += (a[:i+1,1:]*a[i,1:]).sum(axis=1) Explanation 1) a[:i+1,1:] is the slice of all rows until the i+1-th row and all columns starting from the second column, i.e mux, muy and so on. 2) Similarly, for [i,1:], that's the i-th row and all columns from second column onwards. To keep it "pandas-way", simply replace a[ with data.iloc[.</t>
        </is>
      </c>
      <c r="D378" s="8" t="b">
        <v>0</v>
      </c>
      <c r="E378" s="6" t="inlineStr">
        <is>
          <t>The content discusses array slicing and summation but does not directly explain filtering a DataFrame based on row and column sums.</t>
        </is>
      </c>
      <c r="F378" s="5" t="b">
        <v>0</v>
      </c>
      <c r="G378" s="5" t="b">
        <v>1</v>
      </c>
      <c r="H378" s="7" t="n"/>
      <c r="I378" s="7" t="n">
        <v>406</v>
      </c>
    </row>
    <row r="379" ht="60" customHeight="1">
      <c r="A379" s="6" t="inlineStr">
        <is>
          <t>How can I filter a DataFrame based on the sum of its rows and the sum of its columns?</t>
        </is>
      </c>
      <c r="B379" s="7" t="n">
        <v>7</v>
      </c>
      <c r="C379" s="6" t="inlineStr">
        <is>
          <t>To have better parametrized code, I defined the following variables: nRows = df.index.size # How many rows chunk = 15 # Chunk size nChunks = nRows // chunk # How many chunks Of course, the above code must be executed after df has been created, once, before both tests (of your code and mine). I also reworked a little your code, changing it also into a function: def f1(): copy_df = df.copy() start = 0 for i in range(nChunks): end = chunk * (i + 1) for j in range(start + 1, end): copy_df.loc[start, 'A - no':'Mean AS PATH'] += copy_df.loc[j, 'A - no':'Mean AS PATH'] start = end return copy_df[::chunk].reset_index(drop=True) Take a look at the above code and notice that I corrected some flaws in your original code: I removed count - an unused variable and its incrementation. I removed try block. for j in... loop runs between start + 1 (inclusive) and end (exclusive) and the target row is start. The aim is to add values from "next" rows in the current chunk to the first row, of this chunk. Your code actually added all rows in a chunk to row number i, so its value was actually "unnecessarily added" to the sum of the chunk. I also changed the way how the result is returned (only starting row from each chunk, where values were aggregated). Your code unnecessarily creates new_df as an empty DataFrame, because in a moment it is created again as a view on first rows of copy_df. My, more pandasonic code (also as a function) is significantly shorter: def f2(): return df.loc[:, 'A - no':'Me</t>
        </is>
      </c>
      <c r="D379" s="8" t="b">
        <v>0</v>
      </c>
      <c r="E379" s="6" t="inlineStr">
        <is>
          <t>The content discusses chunk-wise summation and aggregation but does not directly address filtering a DataFrame based on the sum of its rows and columns.</t>
        </is>
      </c>
      <c r="F379" s="5" t="b">
        <v>1</v>
      </c>
      <c r="G379" s="5" t="b">
        <v>1</v>
      </c>
      <c r="H379" s="7" t="n"/>
      <c r="I379" s="7" t="n">
        <v>406</v>
      </c>
    </row>
    <row r="380" ht="60" customHeight="1">
      <c r="A380" s="6" t="inlineStr">
        <is>
          <t>How can I filter a DataFrame based on the sum of its rows and the sum of its columns?</t>
        </is>
      </c>
      <c r="B380" s="7" t="n">
        <v>8</v>
      </c>
      <c r="C380" s="6" t="inlineStr">
        <is>
          <t>The result is inner product of pairs of columns. To get all of the pairs, you can do a matrix product of v-columns and tf-columns: df.filter(like="v").T.dot(df.filter(like="tf")) # tf1 tf2 tf3 #v1 10 4 1 #v2 1 1 0 #v3 0 0 0 .dot from the docs, is the Matrix multiplication with DataFrame or Series objects Since the v-columns are transposed, the dot product will give (v1 * tf1).sum(), (v1 * tf2).sum(), ... (v3 * tf3).sum() according to the definition of matrix multiplication.</t>
        </is>
      </c>
      <c r="D380" s="8" t="b">
        <v>0</v>
      </c>
      <c r="E380" s="6" t="inlineStr">
        <is>
          <t>The content explains matrix multiplication of DataFrame columns but does not address filtering based on row and column sums.</t>
        </is>
      </c>
      <c r="F380" s="5" t="b">
        <v>0</v>
      </c>
      <c r="G380" s="5" t="b">
        <v>1</v>
      </c>
      <c r="H380" s="7" t="n"/>
      <c r="I380" s="7" t="n">
        <v>406</v>
      </c>
    </row>
    <row r="381" ht="60" customHeight="1">
      <c r="A381" s="6" t="inlineStr">
        <is>
          <t>How can I filter a DataFrame based on the sum of its rows and the sum of its columns?</t>
        </is>
      </c>
      <c r="B381" s="7" t="n">
        <v>9</v>
      </c>
      <c r="C381" s="6" t="inlineStr">
        <is>
          <t>Without knowing much about the structure of the data, I will assume that a player can only be part in one of the teams, thus I would start remove the duplicate rows associated with each player sum the values of players on a team reset the index and merge all back to the main DataFrame using the team columns as a key pd.merge(df, df.drop_duplicates('Player Name').groupby(['Team'])['PlayerMarketValue'].sum().reset_index(), on='Team', suffixes= ['', '_Team'] )</t>
        </is>
      </c>
      <c r="D381" s="8" t="b">
        <v>0</v>
      </c>
      <c r="E381" s="6" t="inlineStr">
        <is>
          <t>The content discusses merging and grouping by team but does not address filtering a DataFrame based on the sum of its rows and columns.</t>
        </is>
      </c>
      <c r="F381" s="5" t="b">
        <v>0</v>
      </c>
      <c r="G381" s="5" t="b">
        <v>1</v>
      </c>
      <c r="H381" s="7" t="n"/>
      <c r="I381" s="7" t="n">
        <v>406</v>
      </c>
    </row>
    <row r="382" ht="60" customHeight="1">
      <c r="A382" s="2" t="inlineStr">
        <is>
          <t>What could be the reason for the Google Drive API returning an incomplete response?</t>
        </is>
      </c>
      <c r="B382" s="3" t="n">
        <v>0</v>
      </c>
      <c r="C382" s="2" t="inlineStr">
        <is>
          <t>What you want to do in a situation like this is to: Download the file from drive Convert it into a File object You can download the file by giving the ID and setting alt to media. To create the file you call its constructor with the body of the response, and the filename and MIME type from the original picker document information: function pickerCallback(data) { if (data[google.picker.Response.ACTION] === google.picker.Action.PICKED) { const doc = data[google.picker.Response.DOCUMENTS][0] gapi.client.drive.files.get({ fileId: doc.id, alt: 'media', }).then(function(res) { const file = new File([res.body], doc.name, { type: doc.mimeType }) // Do whatever with the file console.log(file) }) } } References Download files (Google Drive API) (https://developers.google.com/drive/api/v3/manage-downloads) File resource (Google Drive API) (https://developers.google.com/drive/api/v3/reference/files) files.get (Google Drive API) (https://developers.google.com/drive/api/v3/reference/files/get) File constructor (MDN) (https://developer.mozilla.org/en-US/docs/Web/API/File/File)</t>
        </is>
      </c>
      <c r="D382" s="4" t="b">
        <v>0</v>
      </c>
      <c r="E382" s="2" t="inlineStr">
        <is>
          <t>The content explains how to download a file from Google Drive but does not address reasons for incomplete API responses.</t>
        </is>
      </c>
      <c r="F382" s="5" t="b">
        <v>1</v>
      </c>
      <c r="G382" s="5" t="b">
        <v>1</v>
      </c>
      <c r="H382" s="3" t="n"/>
      <c r="I382" s="3" t="n">
        <v>415</v>
      </c>
    </row>
    <row r="383" ht="60" customHeight="1">
      <c r="A383" s="2" t="inlineStr">
        <is>
          <t>What could be the reason for the Google Drive API returning an incomplete response?</t>
        </is>
      </c>
      <c r="B383" s="3" t="n">
        <v>1</v>
      </c>
      <c r="C383" s="2" t="inlineStr">
        <is>
          <t>Add https://www.googleapis.com/auth/drive to your scope variable and it will work: scope=[ 'https://spreadsheets.google.com/feeds', 'https://www.googleapis.com/auth/drive' ] The reason you need the Google Drive in the scope is because import_csv actually makes an HTTP request to Google Drive API call and not to Google Sheets API.</t>
        </is>
      </c>
      <c r="D383" s="4" t="b">
        <v>1</v>
      </c>
      <c r="E383" s="2" t="inlineStr">
        <is>
          <t>It explains that missing the correct scope can cause incomplete responses from the Google Drive API.</t>
        </is>
      </c>
      <c r="F383" s="5" t="b">
        <v>1</v>
      </c>
      <c r="G383" s="5" t="b">
        <v>1</v>
      </c>
      <c r="H383" s="3" t="n"/>
      <c r="I383" s="3" t="n">
        <v>415</v>
      </c>
    </row>
    <row r="384" ht="60" customHeight="1">
      <c r="A384" s="2" t="inlineStr">
        <is>
          <t>What could be the reason for the Google Drive API returning an incomplete response?</t>
        </is>
      </c>
      <c r="B384" s="3" t="n">
        <v>2</v>
      </c>
      <c r="C384" s="2" t="inlineStr">
        <is>
          <t>The closest to the Activity Dashboard is the Google Drive Activity API (https://developers.google.com/drive/activity) You can use the method Method: activity.query (https://developers.google.com/drive/activity/v2/reference/rest/v2/activity/query) To see the ativity for a particular file, specify the parameter itemName setting it to items/ID_OF_YOUR_FILE to get familiar with the structure of the response body - test with the Try this API feature Later on, to incorporate this feature in Apps Script enable (https://developers.google.com/apps-script/guides/services/advanced#enabling_advanced_services) in your Apps Script editor the Advanced Service (https://developers.google.com/apps-script/guides/services/advanced) Drive Activity API (https://developers.google.com/apps-script/advanced/drive-activity) Small sample: function listDriveActivity() { var fileId = "XXX"; var request = {itemName: "items/" + fileId}; var response = DriveActivity.Activity.query(request); Logger.log("The first activity: " + response.activities[0]); } The documentation contains an extended sample (https://developers.google.com/apps-script/advanced/drive-activity#get_activity_in_google_drive) for showing what is possible with the Drive Activity API. UPDATE The method above returns among others editing activities, but not viewing activities. To track viewing activities, as a domain admin you can use the Reports API (https://developers.google.com/admin-sdk/reports/v1/guides/manage-audit-drive). To use it in Ap</t>
        </is>
      </c>
      <c r="D384" s="4" t="b">
        <v>0</v>
      </c>
      <c r="E384" s="2" t="inlineStr">
        <is>
          <t>The content explains how to use the Drive Activity and Reports APIs but does not address reasons for incomplete responses from the Google Drive API.</t>
        </is>
      </c>
      <c r="F384" s="5" t="b">
        <v>0</v>
      </c>
      <c r="G384" s="5" t="b">
        <v>1</v>
      </c>
      <c r="H384" s="3" t="n"/>
      <c r="I384" s="3" t="n">
        <v>415</v>
      </c>
    </row>
    <row r="385" ht="60" customHeight="1">
      <c r="A385" s="2" t="inlineStr">
        <is>
          <t>What could be the reason for the Google Drive API returning an incomplete response?</t>
        </is>
      </c>
      <c r="B385" s="3" t="n">
        <v>3</v>
      </c>
      <c r="C385" s="2" t="inlineStr">
        <is>
          <t>I believe your goal is as follows. You want to create a new Google Spreadsheet for the shared Drive. From your showing script, you want to achieve this using googleapis for python. Modification points: In the current stage, when your creds is from your account, a new Google Spreadsheet cannot be directly created to the shared Drive using Sheets API. In this case, it is required to use Drive API. In order to achieve your goal, there are 2 patterns. Pattern 1: In this pattern, Sheets API and Drive API are used. folderId = "###" # Please set the folder ID of the shared drive you expect. # Create a new Spreadsheet. service = build("sheets", "v4", credentials=creds) spreadsheet = {"properties": {"title": "sample"}} request = service.spreadsheets().create(body=spreadsheet) response = request.execute() print(response) spreadsheetId = response["spreadsheetId"] # Move Spreadsheet to your Google Drive to shared Drive. drive = build("drive", "v3", credentials=creds) res = drive.files().update(fileId=spreadsheetId, body={}, addParents=folderId, removeParents="root", supportsAllDrives=True).execute() print(res) Pattern 2: In this pattern, only Drive API is used. When Drive API is used, a new Spreadsheet can be created in the shared Drive by one API call. folderId = "###" # Please set the folder ID of the shared drive you expect. drive = build("drive", "v3", credentials=creds) body = { "name": "sample", "parents": [folderId], "mimeType": "application/vnd.google-apps.spreadsheet", } res = d</t>
        </is>
      </c>
      <c r="D385" s="4" t="b">
        <v>0</v>
      </c>
      <c r="E385" s="2" t="inlineStr">
        <is>
          <t>The content explains how to create and move spreadsheets in shared drives but does not address reasons for incomplete Google Drive API responses.</t>
        </is>
      </c>
      <c r="F385" s="5" t="b">
        <v>1</v>
      </c>
      <c r="G385" s="5" t="b">
        <v>1</v>
      </c>
      <c r="H385" s="3" t="n"/>
      <c r="I385" s="3" t="n">
        <v>415</v>
      </c>
    </row>
    <row r="386" ht="60" customHeight="1">
      <c r="A386" s="2" t="inlineStr">
        <is>
          <t>What could be the reason for the Google Drive API returning an incomplete response?</t>
        </is>
      </c>
      <c r="B386" s="3" t="n">
        <v>4</v>
      </c>
      <c r="C386" s="2" t="inlineStr">
        <is>
          <t>A single "Save to Drive" button cannot be used to save multiple files to Drive. You should add a button per file. While this is not made explicit in the docs, the rules for adding a button are quite clear and don't allow much flexibility: Add the "Save to Drive" button to a page (https://developers.google.com/drive/api/v3/savetodrive#add_the_save_to_drive_button_to_a_page) Workaround: If you want to add several files to Drive through a single button, you could attach your button to an event (an onclick (https://developer.mozilla.org/en-US/docs/Web/API/GlobalEventHandlers/onclick), or what have you) which would fire a function that would call Files: create (https://developers.google.com/drive/api/v3/reference/files/create) for each of the files you want to save to Drive. Check the referenced Browser Quickstart if you need indications on how to handle the OAuth process / how to call the API method. Reference: Add the "Save to Drive" button (https://developers.google.com/drive/api/v3/savetodrive) Drive API: Browser Quickstart (https://developers.google.com/drive/api/v3/quickstart/js) Files: create (https://developers.google.com/drive/api/v3/reference/files/create)</t>
        </is>
      </c>
      <c r="D386" s="4" t="b">
        <v>0</v>
      </c>
      <c r="E386" s="2" t="inlineStr">
        <is>
          <t>The content discusses saving multiple files with the 'Save to Drive' button, not reasons for incomplete API responses.</t>
        </is>
      </c>
      <c r="F386" s="5" t="b">
        <v>0</v>
      </c>
      <c r="G386" s="5" t="b">
        <v>1</v>
      </c>
      <c r="H386" s="3" t="n"/>
      <c r="I386" s="3" t="n">
        <v>415</v>
      </c>
    </row>
    <row r="387" ht="60" customHeight="1">
      <c r="A387" s="2" t="inlineStr">
        <is>
          <t>What could be the reason for the Google Drive API returning an incomplete response?</t>
        </is>
      </c>
      <c r="B387" s="3" t="n">
        <v>5</v>
      </c>
      <c r="C387" s="2" t="inlineStr">
        <is>
          <t>The service is the API service that you want to instantiate. There are lots of services. An app can communicate with Google Maps, or Google tasks, or email, or Drive. Google API's for Python (https://developers.google.com/api-client-library/python/apis/) So, the service is the API service. Build instantiates the API service. This is from the video, minute 12:46. YouTube example for Google Drive API Service (https://www.youtube.com/watch?v=zJVCKvXtHtE) I found something about Parent Folders in the documentation. Google Drive API (https://developers.google.com/drive/v2/reference/files/insert) The Google Drive API has a files:insert API. The files:insert API makes a request with various parameters. There is, what is called, the Request body which has it's own parameters. One of the parameters for the Request Body is parents[]. It is an optional parameter. For insert, if the parents[] parameter is blank, the file gets created in the users root directory. So, I guess if you want the file to be written to a particular folder, you need to give the parents[] parameter a name. I'm assuming that is what the parent_id arg in the insert_file function is for, but I'm not sure. I need to look at the actual function, but that's not given. After doing searches on Parent ID it looks like that is the folder ID. When you go to your Google Drive, and click on a folder, the URL in the browsers address field changes. Just click on the folder and the URL will look something like this: https://drive</t>
        </is>
      </c>
      <c r="D387" s="4" t="b">
        <v>0</v>
      </c>
      <c r="E387" s="2" t="inlineStr">
        <is>
          <t>The content mainly discusses API usage and parameters but does not address reasons for incomplete responses from the Google Drive API.</t>
        </is>
      </c>
      <c r="F387" s="5" t="b">
        <v>1</v>
      </c>
      <c r="G387" s="5" t="b">
        <v>1</v>
      </c>
      <c r="H387" s="3" t="n"/>
      <c r="I387" s="3" t="n">
        <v>415</v>
      </c>
    </row>
    <row r="388" ht="60" customHeight="1">
      <c r="A388" s="2" t="inlineStr">
        <is>
          <t>What could be the reason for the Google Drive API returning an incomplete response?</t>
        </is>
      </c>
      <c r="B388" s="3" t="n">
        <v>6</v>
      </c>
      <c r="C388" s="2" t="inlineStr">
        <is>
          <t>All right. I found the answer. The info on the spec page is incomplete. As pointed out in another page (https://developers.google.com/drive/v3/web/performance), the API calls accept a fields parameter which specify the fields to return.</t>
        </is>
      </c>
      <c r="D388" s="4" t="b">
        <v>1</v>
      </c>
      <c r="E388" s="2" t="inlineStr">
        <is>
          <t>It explains that the incomplete response may be due to not specifying the fields parameter in the API call.</t>
        </is>
      </c>
      <c r="F388" s="5" t="b">
        <v>1</v>
      </c>
      <c r="G388" s="5" t="b">
        <v>1</v>
      </c>
      <c r="H388" s="3" t="n"/>
      <c r="I388" s="3" t="n">
        <v>415</v>
      </c>
    </row>
    <row r="389" ht="60" customHeight="1">
      <c r="A389" s="2" t="inlineStr">
        <is>
          <t>What could be the reason for the Google Drive API returning an incomplete response?</t>
        </is>
      </c>
      <c r="B389" s="3" t="n">
        <v>7</v>
      </c>
      <c r="C389" s="2" t="inlineStr">
        <is>
          <t xml:space="preserve">It seems you have recently upgraded your API version from 2 to 3! Per the Drive API changelog (https://developers.google.com/drive/api/v3/migration), there is no children() resource anymore. I suspect there are other changes you aren't expecting, so be sure to review that changelog. Some helpful info via the Python Client Library documentation for Drive V3 (https://developers.google.com/resources/api-libraries/documentation/drive/v3/python/latest/): about() Returns the about Resource. changes() Returns the changes Resource. channels() Returns the channels Resource. comments() Returns the comments Resource. files() Returns the files Resource. permissions() Returns the permissions Resource. replies() Returns the replies Resource. revisions() Returns the revisions Resource. teamdrives() Returns the teamdrives Resource. new_batch_http_request() Create a BatchHttpRequest object based on the discovery document. If you don't want to migrate, there is still a children() resource for Drive V2 (https://developers.google.com/resources/api-libraries/documentation/drive/v2/python/latest/): about() Returns the about Resource. apps() Returns the apps Resource. changes() Returns the changes Resource. channels() Returns the channels Resource. children() Returns the children Resource. comments() Returns the comments Resource. files() Returns the files Resource. parents() Returns the parents Resource. permissions() Returns the permissions Resource. properties() Returns the properties Resource. </t>
        </is>
      </c>
      <c r="D389" s="4" t="b">
        <v>1</v>
      </c>
      <c r="E389" s="2" t="inlineStr">
        <is>
          <t>The content explains API version differences and the use of 'fields' parameter which can cause incomplete responses in Google Drive API.</t>
        </is>
      </c>
      <c r="F389" s="5" t="b">
        <v>1</v>
      </c>
      <c r="G389" s="5" t="b">
        <v>1</v>
      </c>
      <c r="H389" s="3" t="n"/>
      <c r="I389" s="3" t="n">
        <v>415</v>
      </c>
    </row>
    <row r="390" ht="60" customHeight="1">
      <c r="A390" s="2" t="inlineStr">
        <is>
          <t>What could be the reason for the Google Drive API returning an incomplete response?</t>
        </is>
      </c>
      <c r="B390" s="3" t="n">
        <v>8</v>
      </c>
      <c r="C390" s="2" t="inlineStr">
        <is>
          <t>I believe your goal and situation as follows. You want to download a file from Google Drive. Your access token can be used for downloading the file from Google Drive using Drive API. For this, I would like to propose the following modification. Modification points: I think that in your script, the endpoint of 'https://www.googleapis.com/upload/drive/v3/files/'+fileId cannot be used for downloading the file from Google Drive. At Google Drive API, the method for downloading the file is different between Google Docs and others. Google Docs files are Google Document, Google Spreadsheet, Google Slides and so on. From your question, I couldn't understand about the file type you want to download. So in this answer, I would like to propose the following 2 patterns. Pattern 1: When fileId is NOT Google Docs file, you can use the following script. The method of Files: get in Drive API is used. In this case, if the file of file ID is the text file, you can see the file content in the console. Modified script: var xhr = new XMLHttpRequest(); xhr.open('GET', 'https://www.googleapis.com/drive/v3/files/' + fileId + '?alt=media'); xhr.setRequestHeader('Authorization', 'Bearer ' + token); xhr.onload = () =&gt; { console.log(JSON.stringify(xhr.response,true,4)); }; xhr.send(); Pattern 2: When fileId is the Google Docs file which are Google Document, Google Spreadsheet, Google Slides and so on, you can use the following script. The method of Files: export in Drive API is used. Modified script: var</t>
        </is>
      </c>
      <c r="D390" s="4" t="b">
        <v>1</v>
      </c>
      <c r="E390" s="2" t="inlineStr">
        <is>
          <t>The content explains different methods for downloading files which can cause incomplete responses if the wrong method is used.</t>
        </is>
      </c>
      <c r="F390" s="5" t="b">
        <v>1</v>
      </c>
      <c r="G390" s="5" t="b">
        <v>1</v>
      </c>
      <c r="H390" s="3" t="n"/>
      <c r="I390" s="3" t="n">
        <v>415</v>
      </c>
    </row>
    <row r="391" ht="60" customHeight="1">
      <c r="A391" s="2" t="inlineStr">
        <is>
          <t>What could be the reason for the Google Drive API returning an incomplete response?</t>
        </is>
      </c>
      <c r="B391" s="3" t="n">
        <v>9</v>
      </c>
      <c r="C391" s="2" t="inlineStr">
        <is>
          <t xml:space="preserve">I believe your goal and your current situation as follows. You want to upload a file to Google Drive. You want to delete a file on Google Drive. You want to achieve this using request module of python. From your endpoint, you want to use Drive API v3. Your access token can be used for uploading and deleting the file using Drive API. Modification points: If your access token can be used for uploading a file to Google Drive, it is required to modify the script for using the access token. In this case, please modify Token to Bearer. I thought that the reason of your error might be due to this. When Drive API v3 is used, the property of parents is "parents": [myid]. And in the current stage, please use one folder ID here. In the case of Drive API v3, the filename can be given with name instead of title. title is used for Drive API v2. When above points are reflected to your script, it becomes as follows. Modified script: This modified script uploads a file of to Google Drive. Before you use this script, please confirm the variables you want to use, again. headers = {'Authorization': f'Bearer {tokendrive}'} # or 'Bearer ' + tokendrive para = { "name": "image_url.jpg", "parents": [myid] } files = { "data": ("metadata", json.dumps(para), "application/json; charset=UTF-8"), "file": io.BytesIO(requests.get(submission.url).content) } response = requests.post( "https://www.googleapis.com/upload/drive/v3/files?uploadType=multipart", headers=headers, files=files ) print(response.text) In </t>
        </is>
      </c>
      <c r="D391" s="4" t="b">
        <v>0</v>
      </c>
      <c r="E391" s="2" t="inlineStr">
        <is>
          <t>The content focuses on uploading and deleting files with the Drive API, not on reasons for incomplete API responses.</t>
        </is>
      </c>
      <c r="F391" s="5" t="b">
        <v>1</v>
      </c>
      <c r="G391" s="5" t="b">
        <v>1</v>
      </c>
      <c r="H391" s="3" t="n"/>
      <c r="I391" s="3" t="n">
        <v>415</v>
      </c>
    </row>
    <row r="392" ht="60" customHeight="1">
      <c r="A392" s="6" t="inlineStr">
        <is>
          <t>How can I utilize NestedRuntimeException and NestedCheckedException in my code?</t>
        </is>
      </c>
      <c r="B392" s="7" t="n">
        <v>0</v>
      </c>
      <c r="C392" s="6" t="inlineStr">
        <is>
          <t>Spring is the only library I know of with something relatively similar. They have nested exceptions: NestedRuntimeException (http://static.springsource.org/spring/docs/3.0.x/javadoc-api/org/springframework/core/NestedRuntimeException.html) and NestedCheckedException (http://static.springsource.org/spring/docs/3.0.x/javadoc-api/org/springframework/core/NestedCheckedException.html). These exceptions have useful methods such as getMostSpecificCause() or contains(Class exType). Their getMessage() method returns the cause's message (it's appended if the wrapping exception already has a message). It's used in Spring's data access exception hierarchy. The idea is that each Database vendor exposes different exceptions in their JDBC drivers. Spring catches those and translates them into more generic DataAccessExceptions (http://static.springsource.org/spring/docs/3.0.x/javadoc-api/org/springframework/dao/DataAccessException.html). Another benefit of this is that checked exceptions are automatically translated into runtime exceptions. That being said, it's not very complicated code, and I'm sure you could do something similar in your code base. No need to add a Spring dependency just for that. If I were you, I wouldn't try to "unwrap" the exceptions too soon, unless you really can handle them right then and there. I would let them bubble up (wrapped or not), with a global ExceptionHandler that would look at their causal chain, find the first "meaningful" exception, and extract an intel</t>
        </is>
      </c>
      <c r="D392" s="8" t="b">
        <v>1</v>
      </c>
      <c r="E392" s="6" t="inlineStr">
        <is>
          <t>The content explains the use of NestedRuntimeException and NestedCheckedException in Spring, their methods, and practical advice on handling nested exceptions.</t>
        </is>
      </c>
      <c r="F392" s="5" t="b">
        <v>1</v>
      </c>
      <c r="G392" s="5" t="b">
        <v>1</v>
      </c>
      <c r="H392" s="7" t="n"/>
      <c r="I392" s="7" t="n">
        <v>419</v>
      </c>
    </row>
    <row r="393" ht="60" customHeight="1">
      <c r="A393" s="6" t="inlineStr">
        <is>
          <t>How can I utilize NestedRuntimeException and NestedCheckedException in my code?</t>
        </is>
      </c>
      <c r="B393" s="7" t="n">
        <v>1</v>
      </c>
      <c r="C393" s="6" t="inlineStr">
        <is>
          <t>It will eagerly load the NestedExceptionUtils class to avoid classloader deadlock. There was a bug reported (SPR-5607 (https://jira.spring.io/browse/SPR-5607)) "Non-trivial NestedRuntimeException.getMessage() can cause deadlocks on OSGi" and this is the solution for the same issue. Edited: It is mentioned also in the source code as a comment. For full source code docs please follow the link (http://grepcode.com/file/repo1.maven.org/maven2/org.springframework/spring-core/3.1.0.RELEASE/org/springframework/core/NestedRuntimeException.java). Here is the part of the source code of NestedRuntimeException class. static { // Eagerly load the NestedExceptionUtils class to avoid classloader deadlock // issues on OSGi when calling getMessage(). Reported by Don Brown; SPR-5607. NestedExceptionUtils.class.getName(); }</t>
        </is>
      </c>
      <c r="D393" s="8" t="b">
        <v>0</v>
      </c>
      <c r="E393" s="6" t="inlineStr">
        <is>
          <t>The content discusses a classloader deadlock issue related to NestedRuntimeException but does not explain how to utilize NestedRuntimeException and NestedCheckedException in code.</t>
        </is>
      </c>
      <c r="F393" s="5" t="b">
        <v>1</v>
      </c>
      <c r="G393" s="5" t="b">
        <v>1</v>
      </c>
      <c r="H393" s="7" t="n"/>
      <c r="I393" s="7" t="n">
        <v>419</v>
      </c>
    </row>
    <row r="394" ht="60" customHeight="1">
      <c r="A394" s="6" t="inlineStr">
        <is>
          <t>How can I utilize NestedRuntimeException and NestedCheckedException in my code?</t>
        </is>
      </c>
      <c r="B394" s="7" t="n">
        <v>2</v>
      </c>
      <c r="C394" s="6" t="inlineStr">
        <is>
          <t>After downloading the Hudson code and looking at how it uses the proxy settings, I was able to utilize those in my plugin with the following lines: Hudson hudson = Hudson.getInstance(); ProxyConfiguration proxyConfig = hudson != null ? hudson.proxy : null; From there, I can call proxyConfig.name, proxyConfig.port, proxyConfig.getUserName(), and proxyConfig.getPassword() to get the settings that I needed.</t>
        </is>
      </c>
      <c r="D394" s="8" t="b">
        <v>0</v>
      </c>
      <c r="E394" s="6" t="inlineStr">
        <is>
          <t>The content discusses proxy settings in Hudson, not the usage of NestedRuntimeException or NestedCheckedException.</t>
        </is>
      </c>
      <c r="F394" s="5" t="b">
        <v>0</v>
      </c>
      <c r="G394" s="5" t="b">
        <v>0</v>
      </c>
      <c r="H394" s="7" t="n"/>
      <c r="I394" s="7" t="n">
        <v>419</v>
      </c>
    </row>
    <row r="395" ht="60" customHeight="1">
      <c r="A395" s="6" t="inlineStr">
        <is>
          <t>How can I utilize NestedRuntimeException and NestedCheckedException in my code?</t>
        </is>
      </c>
      <c r="B395" s="7" t="n">
        <v>3</v>
      </c>
      <c r="C395" s="6" t="inlineStr">
        <is>
          <t>There is nothing wrong as long as you can import it in python and utilize it's functionality. I'm using ROS Kinetic for my research, which comes with a built in release of opencv. It also has just one cv2.so file and it's working perfectly fine.</t>
        </is>
      </c>
      <c r="D395" s="8" t="b">
        <v>0</v>
      </c>
      <c r="E395" s="6" t="inlineStr">
        <is>
          <t>The content discusses Python and OpenCV usage, unrelated to NestedRuntimeException or NestedCheckedException in programming.</t>
        </is>
      </c>
      <c r="F395" s="5" t="b">
        <v>0</v>
      </c>
      <c r="G395" s="5" t="b">
        <v>0</v>
      </c>
      <c r="H395" s="7" t="n"/>
      <c r="I395" s="7" t="n">
        <v>419</v>
      </c>
    </row>
    <row r="396" ht="60" customHeight="1">
      <c r="A396" s="6" t="inlineStr">
        <is>
          <t>How can I utilize NestedRuntimeException and NestedCheckedException in my code?</t>
        </is>
      </c>
      <c r="B396" s="7" t="n">
        <v>4</v>
      </c>
      <c r="C396" s="6" t="inlineStr">
        <is>
          <t>So my path to the touch-punch plugin, was incorrect. After finding the correct path to the jquery.ui.touch-punch.min.js file in my CPanel, I changed the path in my code and was able to utilize the touch feature. Also make sure that the type of script is defined. For example: adding the type=text/javascript, was also necessary for the plugin to function.</t>
        </is>
      </c>
      <c r="D396" s="8" t="b">
        <v>0</v>
      </c>
      <c r="E396" s="6" t="inlineStr">
        <is>
          <t>The content discusses a JavaScript plugin path issue, unrelated to NestedRuntimeException or NestedCheckedException usage.</t>
        </is>
      </c>
      <c r="F396" s="5" t="b">
        <v>0</v>
      </c>
      <c r="G396" s="5" t="b">
        <v>0</v>
      </c>
      <c r="H396" s="7" t="n"/>
      <c r="I396" s="7" t="n">
        <v>419</v>
      </c>
    </row>
    <row r="397" ht="60" customHeight="1">
      <c r="A397" s="6" t="inlineStr">
        <is>
          <t>How can I utilize NestedRuntimeException and NestedCheckedException in my code?</t>
        </is>
      </c>
      <c r="B397" s="7" t="n">
        <v>5</v>
      </c>
      <c r="C397" s="6" t="inlineStr">
        <is>
          <t>How do you want to pass the variables? Just the values? In that case your approach seems good: you can call the other Python script with the values as command-line arguments. Your other script should then parse the command-line arguments that it has received and utilize them in the code. But, just to be sure, you cannot write variable = 3 in the current script, then spawn a separate Python script and then use variable right away somehow.</t>
        </is>
      </c>
      <c r="D397" s="8" t="b">
        <v>0</v>
      </c>
      <c r="E397" s="6" t="inlineStr">
        <is>
          <t>The content discusses passing variables between Python scripts, which is unrelated to NestedRuntimeException and NestedCheckedException usage.</t>
        </is>
      </c>
      <c r="F397" s="5" t="b">
        <v>0</v>
      </c>
      <c r="G397" s="5" t="b">
        <v>0</v>
      </c>
      <c r="H397" s="7" t="n"/>
      <c r="I397" s="7" t="n">
        <v>419</v>
      </c>
    </row>
    <row r="398" ht="60" customHeight="1">
      <c r="A398" s="6" t="inlineStr">
        <is>
          <t>How can I utilize NestedRuntimeException and NestedCheckedException in my code?</t>
        </is>
      </c>
      <c r="B398" s="7" t="n">
        <v>6</v>
      </c>
      <c r="C398" s="6" t="inlineStr">
        <is>
          <t>So I got my bright-idea for a fix to this when I randomly browsed some other page looking for information regarding find() and Telerik. I noticed in some cases you have things like: var whatever = $find("&lt;%= SomeControlIDDeclaredServerSide.ClientID %&gt;"); And in other cases you have things like: var whatever = $find("SomeControlIDAsDisplayedOnWebpage"); Turns out, these two quite similar lines of code are not interchangeable, though at first-glance one might think they are. Specifically what got rid of ALL of these utterly-annoying errors in my case was to use the second line without the brackets and percent signs. My theory as to why line two works in my case and not line one, is that when selecting Compile/Build Website, if you utilize code like line one, the compiler expects your object to be created via markup syntax on the .aspx page immediately at runtime. In my case, the "FieldOpsScheduler_blahblahblah" was being dynamically created when my RadGrid gets put into edit mode (so, not immediately at runtime). Anyway hopefully my experience will help someone out there who runs into this problem or a similar one.</t>
        </is>
      </c>
      <c r="D398" s="8" t="b">
        <v>0</v>
      </c>
      <c r="E398" s="6" t="inlineStr">
        <is>
          <t>The retrieved content discusses JavaScript control finding and Telerik, not NestedRuntimeException or NestedCheckedException usage.</t>
        </is>
      </c>
      <c r="F398" s="5" t="b">
        <v>0</v>
      </c>
      <c r="G398" s="5" t="b">
        <v>0</v>
      </c>
      <c r="H398" s="7" t="n"/>
      <c r="I398" s="7" t="n">
        <v>419</v>
      </c>
    </row>
    <row r="399" ht="60" customHeight="1">
      <c r="A399" s="6" t="inlineStr">
        <is>
          <t>How can I utilize NestedRuntimeException and NestedCheckedException in my code?</t>
        </is>
      </c>
      <c r="B399" s="7" t="n">
        <v>7</v>
      </c>
      <c r="C399" s="6" t="inlineStr">
        <is>
          <t>If you use private and public patterns it can reduce future errors. The more you code the more you will realize how useful it is Also some people like to utilize private functions to code things that they don't want to be out in the top-level global scope like email addresses for example</t>
        </is>
      </c>
      <c r="D399" s="8" t="b">
        <v>0</v>
      </c>
      <c r="E399" s="6" t="inlineStr">
        <is>
          <t>The content discusses private and public patterns but does not mention NestedRuntimeException or NestedCheckedException.</t>
        </is>
      </c>
      <c r="F399" s="5" t="b">
        <v>0</v>
      </c>
      <c r="G399" s="5" t="b">
        <v>0</v>
      </c>
      <c r="H399" s="7" t="n"/>
      <c r="I399" s="7" t="n">
        <v>419</v>
      </c>
    </row>
    <row r="400" ht="60" customHeight="1">
      <c r="A400" s="6" t="inlineStr">
        <is>
          <t>How can I utilize NestedRuntimeException and NestedCheckedException in my code?</t>
        </is>
      </c>
      <c r="B400" s="7" t="n">
        <v>8</v>
      </c>
      <c r="C400" s="6" t="inlineStr">
        <is>
          <t>Try leveraging '+' functionality given by Gmail for creating temporary aliases. The basic idea is if my email id is xyz@gmail.com, I can send/receive an email with xyz+1@gmail.com or xyz+anything_here@gmail.com and it will work like a charm. You can utilize this by keeping the alias/unique-id after the '+' in the Gmail id and then parse this alias easily in your application.</t>
        </is>
      </c>
      <c r="D400" s="8" t="b">
        <v>0</v>
      </c>
      <c r="E400" s="6" t="inlineStr">
        <is>
          <t>The content discusses Gmail aliasing, which is unrelated to NestedRuntimeException and NestedCheckedException usage.</t>
        </is>
      </c>
      <c r="F400" s="5" t="b">
        <v>0</v>
      </c>
      <c r="G400" s="5" t="b">
        <v>0</v>
      </c>
      <c r="H400" s="7" t="n"/>
      <c r="I400" s="7" t="n">
        <v>419</v>
      </c>
    </row>
    <row r="401" ht="60" customHeight="1">
      <c r="A401" s="6" t="inlineStr">
        <is>
          <t>How can I utilize NestedRuntimeException and NestedCheckedException in my code?</t>
        </is>
      </c>
      <c r="B401" s="7" t="n">
        <v>9</v>
      </c>
      <c r="C401" s="6" t="inlineStr">
        <is>
          <t>Short = You must run celery worker as in production Easy: Use dedicated test db (as in production) Configure celery to use it Start celery worker manually before you run tests Advanced: Use auto created test db (it may be sqlite) Run celery worker in your test setUp() Configure celery to use auto created test db (copy django.conf.settings.DATABASE from test process to celery) And always you must provide message broker for celery. I have a test that requires dedicated celery worker to check my code that passes messages between celery task and calling code: https://gist.github.com/Sovetnikov/a7ad982fc77e8dfbc528bfc20fcf3b1e (https://gist.github.com/Sovetnikov/a7ad982fc77e8dfbc528bfc20fcf3b1e) This python module is two in one - a TestUnit and celery worker runner with self contained configuration. My code does not utilize any db, but you can easily adapt it to your need. Just pass django.conf.settings.DATABASE (as json or pickle or whatever you like method) to celery starter code and configure Django DATABASE to point to test db. Additional info: There is complete solution for this case https://github.com/RentMethod/celerytest (https://github.com/RentMethod/celerytest) (i tried some old version of it and have no luck because it uses threads, with python GIL ... and i think it is over-complicated) Sample code, how to configure DATABASE settings and init django itself in single module https://gist.github.com/Sovetnikov/369a8d05ba2b6482fa20769bc498f122 (https://gist.github.com/Sove</t>
        </is>
      </c>
      <c r="D401" s="8" t="b">
        <v>0</v>
      </c>
      <c r="E401" s="6" t="inlineStr">
        <is>
          <t>The retrieved content discusses configuring Celery workers and test databases, which is unrelated to using NestedRuntimeException and NestedCheckedException.</t>
        </is>
      </c>
      <c r="F401" s="5" t="b">
        <v>0</v>
      </c>
      <c r="G401" s="5" t="b">
        <v>0</v>
      </c>
      <c r="H401" s="7" t="n"/>
      <c r="I401" s="7" t="n">
        <v>419</v>
      </c>
    </row>
    <row r="402" ht="60" customHeight="1">
      <c r="A402" s="2" t="inlineStr">
        <is>
          <t>How can I filter an array of objects based on an array of strings, ensuring that the strings match substrings within the objects?</t>
        </is>
      </c>
      <c r="B402" s="3" t="n">
        <v>0</v>
      </c>
      <c r="C402" s="2" t="inlineStr">
        <is>
          <t>The query should be the second argument of filter, not the first filter filters a list of strings by keeping the strings that match your query. filter does not return a list of substrings of a string. If you want to filter the substrings with filter, you first need to build the list of substrings: import fnmatch subject = "aabcddcabaabedcbabaa" query = "b?d??ab" substrings = fnmatch.filter((subject[i:i+len(query)] for i in range(len(subject) - len(query))), query) print(substrings) Output: ['bcddcab', 'bedcbab']</t>
        </is>
      </c>
      <c r="D402" s="4" t="b">
        <v>0</v>
      </c>
      <c r="E402" s="2" t="inlineStr">
        <is>
          <t>The content discusses filtering substrings from a string using fnmatch, not filtering an array of objects based on an array of strings matching substrings within the objects.</t>
        </is>
      </c>
      <c r="F402" s="5" t="b">
        <v>0</v>
      </c>
      <c r="G402" s="5" t="b">
        <v>0</v>
      </c>
      <c r="H402" s="3" t="n"/>
      <c r="I402" s="3" t="n">
        <v>422</v>
      </c>
    </row>
    <row r="403" ht="60" customHeight="1">
      <c r="A403" s="2" t="inlineStr">
        <is>
          <t>How can I filter an array of objects based on an array of strings, ensuring that the strings match substrings within the objects?</t>
        </is>
      </c>
      <c r="B403" s="3" t="n">
        <v>1</v>
      </c>
      <c r="C403" s="2" t="inlineStr">
        <is>
          <t>If you are only interested in how to match substrings inside fixed delimiters, you may use XRegExp XRegExp.matchRecursive (http://xregexp.com/api/#matchRecursive): Returns an array of match strings between outermost left and right delimiters, or an array of objects with detailed match parts and position data. An error is thrown if delimiters are unbalanced within the data. Since the delimiters are lost, but you know what they are you can later restore them in all the matches. var str = '[e[1]] [ [e[[2]34]]]'; document.body.innerHTML = XRegExp.matchRecursive(str, '\\[', ']', 'g').map(x =&gt; '[' + x + ']'); &lt;script src="https://cdnjs.cloudflare.com/ajax/libs/xregexp/2.0.0/xregexp-all-min.js"&gt;&lt;/script&gt;</t>
        </is>
      </c>
      <c r="D403" s="4" t="b">
        <v>0</v>
      </c>
      <c r="E403" s="2" t="inlineStr">
        <is>
          <t>The content discusses matching substrings within delimiters using XRegExp, which is unrelated to filtering an array of objects based on an array of strings.</t>
        </is>
      </c>
      <c r="F403" s="5" t="b">
        <v>0</v>
      </c>
      <c r="G403" s="5" t="b">
        <v>1</v>
      </c>
      <c r="H403" s="3" t="n"/>
      <c r="I403" s="3" t="n">
        <v>422</v>
      </c>
    </row>
    <row r="404" ht="60" customHeight="1">
      <c r="A404" s="2" t="inlineStr">
        <is>
          <t>How can I filter an array of objects based on an array of strings, ensuring that the strings match substrings within the objects?</t>
        </is>
      </c>
      <c r="B404" s="3" t="n">
        <v>2</v>
      </c>
      <c r="C404" s="2" t="inlineStr">
        <is>
          <t>The problems you're having are related to the way ko.mapping treats arrays of primitive types. By design only properties that are part of an object get mapped to observables so an array of strings will become an observableArray of strings. It will not become an observableArray of observable strings. In order to add/remove items from an array where the items themselves are observable you'll have to make your BulletPoints array an array of objects having the string as a property within: data = { BulletPoints: [{value: "test1"}, {value: "test2"}] } Here's a working example: jsfiddle (https://jsfiddle.net/jlspake/cftzucfp/)</t>
        </is>
      </c>
      <c r="D404" s="4" t="b">
        <v>0</v>
      </c>
      <c r="E404" s="2" t="inlineStr">
        <is>
          <t>The content discusses observable arrays in Knockout.js, not filtering objects based on substring matches from an array of strings.</t>
        </is>
      </c>
      <c r="F404" s="5" t="b">
        <v>0</v>
      </c>
      <c r="G404" s="5" t="b">
        <v>1</v>
      </c>
      <c r="H404" s="3" t="n"/>
      <c r="I404" s="3" t="n">
        <v>422</v>
      </c>
    </row>
    <row r="405" ht="60" customHeight="1">
      <c r="A405" s="2" t="inlineStr">
        <is>
          <t>How can I filter an array of objects based on an array of strings, ensuring that the strings match substrings within the objects?</t>
        </is>
      </c>
      <c r="B405" s="3" t="n">
        <v>3</v>
      </c>
      <c r="C405" s="2" t="inlineStr">
        <is>
          <t>ngTagsInput only works with arrays of objects. It will automatically convert an array of strings into an array of objects for convenience. To convert an array of objects back into an array of strings, you can do the following: $scope.tagsString = $scope.tags.map(function(tag) { return tag.text; });</t>
        </is>
      </c>
      <c r="D405" s="4" t="b">
        <v>0</v>
      </c>
      <c r="E405" s="2" t="inlineStr">
        <is>
          <t>The content discusses converting between arrays of strings and objects but does not explain filtering objects based on string substrings.</t>
        </is>
      </c>
      <c r="F405" s="5" t="b">
        <v>0</v>
      </c>
      <c r="G405" s="5" t="b">
        <v>1</v>
      </c>
      <c r="H405" s="3" t="n"/>
      <c r="I405" s="3" t="n">
        <v>422</v>
      </c>
    </row>
    <row r="406" ht="60" customHeight="1">
      <c r="A406" s="2" t="inlineStr">
        <is>
          <t>How can I filter an array of objects based on an array of strings, ensuring that the strings match substrings within the objects?</t>
        </is>
      </c>
      <c r="B406" s="3" t="n">
        <v>4</v>
      </c>
      <c r="C406" s="2" t="inlineStr">
        <is>
          <t>The transformItems function has one parameter: items. It expects in return to have it back. items is an array of objects with the following shape: { label: string, value: array&lt;string&gt;, count: number, isRefined: bool, } To remove a refinement based on an array of strings you can do this: const refineList = ['A', 'B']; &lt;RefinementList attributeName="organization" transformItems={items =&gt; items.filter(e =&gt; refineList.indexOf(e.label) &gt;= 0)} /&gt;</t>
        </is>
      </c>
      <c r="D406" s="4" t="b">
        <v>0</v>
      </c>
      <c r="E406" s="2" t="inlineStr">
        <is>
          <t>The content filters objects by exact label matches, not by matching substrings within the objects.</t>
        </is>
      </c>
      <c r="F406" s="5" t="b">
        <v>1</v>
      </c>
      <c r="G406" s="5" t="b">
        <v>1</v>
      </c>
      <c r="H406" s="3" t="n"/>
      <c r="I406" s="3" t="n">
        <v>422</v>
      </c>
    </row>
    <row r="407" ht="60" customHeight="1">
      <c r="A407" s="2" t="inlineStr">
        <is>
          <t>How can I filter an array of objects based on an array of strings, ensuring that the strings match substrings within the objects?</t>
        </is>
      </c>
      <c r="B407" s="3" t="n">
        <v>5</v>
      </c>
      <c r="C407" s="2" t="inlineStr">
        <is>
          <t>From your objects array, you can create Map (https://developer.mozilla.org/en-US/docs/Web/JavaScript/Reference/Global_Objects/Map) (lookup) which has keys as the name property and values as the negated version of the is property. Map { 'a': true, 'b': true, 'c': true } You can then use this to lookup to filter your array of strings. If the Map has a value which is true then you can remove it from your array (by returning false), otherwise, if the Map doesn't have the current string, you can keep it in the array. Creating a map/object by preprocessing your objects array saves you from needing to use an inner loop inside of your filter(), improve the overall efficiency of your code if your array sizes increase. const objects = [{name:'a',is:false},{name:'b',is:false},{name:'c',is:false}]; const strings = ['a','b','z','x']; const lookup = new Map(objects.map(({name, is}) =&gt; [name, !is])); const result = strings.filter(v =&gt; !lookup.get(v)); console.log(result); Your approach was very close. However, the .includes() (https://developer.mozilla.org/en-US/docs/Web/JavaScript/Reference/Global_Objects/Array/includes) method doesn't accept a callback function like you're providing it with (.includes() will search your array for that same function object references your providing it with) const cb = v =&gt; v; // fake callback const arr = [cb]; // some array contains that callback console.log(arr.includes(cb)); // providing the callback as a function to includes // =&gt; true, as the `cb` func</t>
        </is>
      </c>
      <c r="D407" s="4" t="b">
        <v>1</v>
      </c>
      <c r="E407" s="2" t="inlineStr">
        <is>
          <t>The content explains how to filter an array of strings based on matching substrings in an array of objects using efficient methods like Map and .some().</t>
        </is>
      </c>
      <c r="F407" s="5" t="b">
        <v>1</v>
      </c>
      <c r="G407" s="5" t="b">
        <v>1</v>
      </c>
      <c r="H407" s="3" t="n"/>
      <c r="I407" s="3" t="n">
        <v>422</v>
      </c>
    </row>
    <row r="408" ht="60" customHeight="1">
      <c r="A408" s="2" t="inlineStr">
        <is>
          <t>How can I filter an array of objects based on an array of strings, ensuring that the strings match substrings within the objects?</t>
        </is>
      </c>
      <c r="B408" s="3" t="n">
        <v>6</v>
      </c>
      <c r="C408" s="2" t="inlineStr">
        <is>
          <t>var answer = _.filter(array, function(n){ if (_.some(n.key1, function(j){ return _.find(array1, function(p){ return new RegExp(j).test(p)})})) { return n}}); The purpose of this question was to be able to filter an array of objects by the string value of one of the object's keys and it's partial match with an element in an array of strings. From what I understand it can't be done without RegExp. I think this is an important point for people new to Javascript to understand, especially for someone that may be off the normal path performing server side Javascript with underscore or lodash.</t>
        </is>
      </c>
      <c r="D408" s="4" t="b">
        <v>1</v>
      </c>
      <c r="E408" s="2" t="inlineStr">
        <is>
          <t>The content provides a code example and explanation on filtering objects based on substring matches using RegExp, directly addressing the question.</t>
        </is>
      </c>
      <c r="F408" s="5" t="b">
        <v>1</v>
      </c>
      <c r="G408" s="5" t="b">
        <v>1</v>
      </c>
      <c r="H408" s="3" t="n"/>
      <c r="I408" s="3" t="n">
        <v>422</v>
      </c>
    </row>
    <row r="409" ht="60" customHeight="1">
      <c r="A409" s="2" t="inlineStr">
        <is>
          <t>How can I filter an array of objects based on an array of strings, ensuring that the strings match substrings within the objects?</t>
        </is>
      </c>
      <c r="B409" s="3" t="n">
        <v>7</v>
      </c>
      <c r="C409" s="2" t="inlineStr">
        <is>
          <t>Object[][] docArray = new String[6][] declares docArray as an array of arrays of Strings. So the next line doesn't make sense: Object[][] subDocArray = (Object[][])docArray[3][0]; means "take the 0th String of the third array of Strings of docArray, and try to cast this String into an array of arrays of Objects." Aside of the type problem, you also have another problem. When an array of objects is initialized, it's full of null values. Getting a value from this array will thus always return null. And trying to get the 0th element of null leads to a NullPointerException. Note that having arrays of arrays of Objects is pretty hard to read and understand, and is often the sign of a lack of design. Use well-defined classes rather than Object arrays.</t>
        </is>
      </c>
      <c r="D409" s="4" t="b">
        <v>0</v>
      </c>
      <c r="E409" s="2" t="inlineStr">
        <is>
          <t>The content discusses array type casting and null issues, not filtering objects based on substring matching with an array of strings.</t>
        </is>
      </c>
      <c r="F409" s="5" t="b">
        <v>0</v>
      </c>
      <c r="G409" s="5" t="b">
        <v>1</v>
      </c>
      <c r="H409" s="3" t="n"/>
      <c r="I409" s="3" t="n">
        <v>422</v>
      </c>
    </row>
    <row r="410" ht="60" customHeight="1">
      <c r="A410" s="2" t="inlineStr">
        <is>
          <t>How can I filter an array of objects based on an array of strings, ensuring that the strings match substrings within the objects?</t>
        </is>
      </c>
      <c r="B410" s="3" t="n">
        <v>8</v>
      </c>
      <c r="C410" s="2" t="inlineStr">
        <is>
          <t>With array queries, you have to call out the name of a document field that is itself an array type. You can't call out the name of an object field contained within the array. You also need to be searching for the exact contents of the array elements in their entirety, and not just individual properties on objects stored in the array. If you need to search documents by some string in an array, the array needs to only contain only the strings to search. What you have now won't work.</t>
        </is>
      </c>
      <c r="D410" s="4" t="b">
        <v>0</v>
      </c>
      <c r="E410" s="2" t="inlineStr">
        <is>
          <t>The content discusses array queries on document fields but does not address filtering objects by substring matches in arrays of strings.</t>
        </is>
      </c>
      <c r="F410" s="5" t="b">
        <v>0</v>
      </c>
      <c r="G410" s="5" t="b">
        <v>1</v>
      </c>
      <c r="H410" s="3" t="n"/>
      <c r="I410" s="3" t="n">
        <v>422</v>
      </c>
    </row>
    <row r="411" ht="60" customHeight="1">
      <c r="A411" s="2" t="inlineStr">
        <is>
          <t>How can I filter an array of objects based on an array of strings, ensuring that the strings match substrings within the objects?</t>
        </is>
      </c>
      <c r="B411" s="3" t="n">
        <v>9</v>
      </c>
      <c r="C411" s="2" t="inlineStr">
        <is>
          <t>Probably I would try to use .map() (https://developer.mozilla.org/en-US/docs/Web/JavaScript/Reference/Global_Objects/Array/map) first iterate through the array of strings and convert it into an new array of objects. On each iteration you can .split() (https://developer.mozilla.org/en-US/docs/Web/JavaScript/Reference/Global_Objects/String/split) the string by spaces and most probably the first 2 elements of the array can be the amount property and the rest is the value. See from the documentations: The map() method creates a new array populated with the results of calling a provided function on every element in the calling array. The split() method divides a String into an ordered list of substrings, puts these substrings into an array, and returns the array. The division is done by searching for a pattern; where the pattern is provided as the first parameter in the method's call. Try as the following: const ingris = [ "1 cup heavy cream", "8 ounces paprika", "1 Chopped Tomato", "1/2 Cup yogurt", "1 packet pasta", "1/2 teaspoon freshly ground black pepper, divided", ]; const result = ingris.map(e =&gt; { const split = e.split(' '); const amount = `${split[0]} ${split[1]}`; return { val: e.replace(`${amount} `, ''), amount }; }); console.log(result); Probably you need to add fallback once you have different format of input strings, like checking if you have at least 3 words in that string.</t>
        </is>
      </c>
      <c r="D411" s="4" t="b">
        <v>0</v>
      </c>
      <c r="E411" s="2" t="inlineStr">
        <is>
          <t>The content explains mapping and splitting strings but does not address filtering objects based on substring matches from an array of strings.</t>
        </is>
      </c>
      <c r="F411" s="5" t="b">
        <v>0</v>
      </c>
      <c r="G411" s="5" t="b">
        <v>1</v>
      </c>
      <c r="H411" s="3" t="n"/>
      <c r="I411" s="3" t="n">
        <v>422</v>
      </c>
    </row>
    <row r="412" ht="60" customHeight="1">
      <c r="A412" s="6" t="inlineStr">
        <is>
          <t>Problem with mouseover event on nested spans in Internet Explorer</t>
        </is>
      </c>
      <c r="B412" s="7" t="n">
        <v>0</v>
      </c>
      <c r="C412" s="6" t="inlineStr">
        <is>
          <t>This posting here on Stack Overflow addresses the issue of IE and mouseover problems: Move active element loses mouseout event in internet explorer (https://stackoverflow.com/questions/3686132/move-active-element-loses-mouseout-event-in-internet-explorer)</t>
        </is>
      </c>
      <c r="D412" s="8" t="b">
        <v>1</v>
      </c>
      <c r="E412" s="6" t="inlineStr">
        <is>
          <t>The retrieved content discusses mouseover and mouseout event issues specifically in Internet Explorer, which is directly related to the question.</t>
        </is>
      </c>
      <c r="F412" s="5" t="b">
        <v>1</v>
      </c>
      <c r="G412" s="5" t="b">
        <v>1</v>
      </c>
      <c r="H412" s="7" t="n"/>
      <c r="I412" s="7" t="n">
        <v>435</v>
      </c>
    </row>
    <row r="413" ht="60" customHeight="1">
      <c r="A413" s="6" t="inlineStr">
        <is>
          <t>Problem with mouseover event on nested spans in Internet Explorer</t>
        </is>
      </c>
      <c r="B413" s="7" t="n">
        <v>1</v>
      </c>
      <c r="C413" s="6" t="inlineStr">
        <is>
          <t>My solution to my problem can seem a little awkward, but it works for me:) I used a little of CSS: word-wrap: break-word; and Javascript: var spans = document.getElementsByTagName("span"); for (var i in spans) { var span = spans[i]; if (/*some condition to filter spans*/) { // just if (navigator.appName == 'Microsoft Internet Explorer') { span.parentNode.style.display ='inline-block'; } if (span.parentNode.clientHeight &gt; 50 ) { span.innerHTML = span.innerHTML.substr(0, 26) + ' ...'; } } }</t>
        </is>
      </c>
      <c r="D413" s="8" t="b">
        <v>1</v>
      </c>
      <c r="E413" s="6" t="inlineStr">
        <is>
          <t>The content addresses a workaround involving nested spans and mouseover issues specifically in Internet Explorer.</t>
        </is>
      </c>
      <c r="F413" s="5" t="b">
        <v>1</v>
      </c>
      <c r="G413" s="5" t="b">
        <v>1</v>
      </c>
      <c r="H413" s="7" t="n"/>
      <c r="I413" s="7" t="n">
        <v>435</v>
      </c>
    </row>
    <row r="414" ht="60" customHeight="1">
      <c r="A414" s="6" t="inlineStr">
        <is>
          <t>Problem with mouseover event on nested spans in Internet Explorer</t>
        </is>
      </c>
      <c r="B414" s="7" t="n">
        <v>2</v>
      </c>
      <c r="C414" s="6" t="inlineStr">
        <is>
          <t>You are rewriting the innerHTML of the div element in the mouseover event. This means that each time you move the mouse it is in fact moving over a new node, which triggers a new mouseover event on that node, which bubbles up to the div element, which rewrites the innerHTML etc. etc. So by the time the mouseout event fires on the inner div, the mouseover event has already rewritten the innerHTML on the outer div, and so the inner div has no parent... What you really want to use is the mouseenter event (and presumably the mouseleave event on the inner div), which used to be proprietary to Internet Explorer but according to MDN (https://developer.mozilla.org/en/DOM/DOM_event_reference/mouseenter) Firefox 10 and Opera 11.10 support it too.</t>
        </is>
      </c>
      <c r="D414" s="8" t="b">
        <v>1</v>
      </c>
      <c r="E414" s="6" t="inlineStr">
        <is>
          <t>It explains a common issue with mouseover events on nested elements in IE and suggests using mouseenter/mouseleave events as a solution.</t>
        </is>
      </c>
      <c r="F414" s="5" t="b">
        <v>1</v>
      </c>
      <c r="G414" s="5" t="b">
        <v>1</v>
      </c>
      <c r="H414" s="7" t="n"/>
      <c r="I414" s="7" t="n">
        <v>435</v>
      </c>
    </row>
    <row r="415" ht="60" customHeight="1">
      <c r="A415" s="6" t="inlineStr">
        <is>
          <t>Problem with mouseover event on nested spans in Internet Explorer</t>
        </is>
      </c>
      <c r="B415" s="7" t="n">
        <v>3</v>
      </c>
      <c r="C415" s="6" t="inlineStr">
        <is>
          <t>The culprit to the problem is the way that IE8 handles the resize event. I was attaching a resize event handler on the window object, using $(window).resize(). For some reason, IE8 was firing the resize event whenever the tooltip was displayed. I used the solution from this post: window.resize event firing in Internet Explorer (https://stackoverflow.com/questions/1852751/window-resize-event-firing-in-internet-explorer) Basically, you have to check to make sure the window's dimensions actually changed before firing the event.</t>
        </is>
      </c>
      <c r="D415" s="8" t="b">
        <v>0</v>
      </c>
      <c r="E415" s="6" t="inlineStr">
        <is>
          <t>The content discusses IE8 resize event issues, not mouseover events on nested spans.</t>
        </is>
      </c>
      <c r="F415" s="5" t="b">
        <v>0</v>
      </c>
      <c r="G415" s="5" t="b">
        <v>0</v>
      </c>
      <c r="H415" s="7" t="n"/>
      <c r="I415" s="7" t="n">
        <v>435</v>
      </c>
    </row>
    <row r="416" ht="60" customHeight="1">
      <c r="A416" s="6" t="inlineStr">
        <is>
          <t>Problem with mouseover event on nested spans in Internet Explorer</t>
        </is>
      </c>
      <c r="B416" s="7" t="n">
        <v>4</v>
      </c>
      <c r="C416" s="6" t="inlineStr">
        <is>
          <t>event.srcElement is Internet Explorer's equivalent of event.target. jQuery normalizes this for you in event handlers applied using .bind(), so you can use event.target in Internet Explorer, but event handlers applied through HTML attributes or the DOM properties won't have the property. In your case, you could change the code to // event.target or event.srcElement var tgt = $(event.target || event.srcElement); or follow June R's advice (https://stackoverflow.com/questions/3422754/problem-with-onblur-event-in-ie/3422777#3422777) and pass in a reference to the element instead. As a side note, there is no need to return true; for most events, but especially for onblur and onfocus since you can't cancel the default action of them anyway.</t>
        </is>
      </c>
      <c r="D416" s="8" t="b">
        <v>1</v>
      </c>
      <c r="E416" s="6" t="inlineStr">
        <is>
          <t>The content explains handling event.target and event.srcElement in IE, which is relevant to mouseover event issues on nested spans in Internet Explorer.</t>
        </is>
      </c>
      <c r="F416" s="5" t="b">
        <v>0</v>
      </c>
      <c r="G416" s="5" t="b">
        <v>0</v>
      </c>
      <c r="H416" s="7" t="n"/>
      <c r="I416" s="7" t="n">
        <v>435</v>
      </c>
    </row>
    <row r="417" ht="60" customHeight="1">
      <c r="A417" s="6" t="inlineStr">
        <is>
          <t>Problem with mouseover event on nested spans in Internet Explorer</t>
        </is>
      </c>
      <c r="B417" s="7" t="n">
        <v>5</v>
      </c>
      <c r="C417" s="6" t="inlineStr">
        <is>
          <t>I've solved my problem. The solution is that Internet Explorer 9 have this bug, but in Internet Explorer 10 this problem is solved.</t>
        </is>
      </c>
      <c r="D417" s="8" t="b">
        <v>1</v>
      </c>
      <c r="E417" s="6" t="inlineStr">
        <is>
          <t>It identifies a known bug in IE9 affecting mouseover on nested spans and notes it is fixed in IE10.</t>
        </is>
      </c>
      <c r="F417" s="5" t="b">
        <v>1</v>
      </c>
      <c r="G417" s="5" t="b">
        <v>1</v>
      </c>
      <c r="H417" s="7" t="n"/>
      <c r="I417" s="7" t="n">
        <v>435</v>
      </c>
    </row>
    <row r="418" ht="60" customHeight="1">
      <c r="A418" s="6" t="inlineStr">
        <is>
          <t>Problem with mouseover event on nested spans in Internet Explorer</t>
        </is>
      </c>
      <c r="B418" s="7" t="n">
        <v>6</v>
      </c>
      <c r="C418" s="6" t="inlineStr">
        <is>
          <t>Solved. I've concluded that internet explorer doesn't add appropriate event processing to the dynamically generated area elements. Whereas the original area elements will fire mouse-over events, the dynamically added elements do not. The following code adds mouse-over events to the dynamically added area elements: if (YAHOO.env.ua.ie &gt; 0) { YAHOO.util.Event.addListener(original_map, "mousemove", function (e) { var area = YAHOO.util.Event.getTarget(e); var mouseover = YAHOO.util.Dom.getAttribute(area, "onmouseover"); if (mouseover !== null) { eval("(function() {" + mouseover + "})();"); } }); } The mouse-over events now fire as expected, and my dynamically generated image map behaves like a static one in IE.</t>
        </is>
      </c>
      <c r="D418" s="8" t="b">
        <v>1</v>
      </c>
      <c r="E418" s="6" t="inlineStr">
        <is>
          <t>The content addresses mouseover event issues on dynamically generated elements in Internet Explorer, which relates to nested span event problems.</t>
        </is>
      </c>
      <c r="F418" s="5" t="b">
        <v>1</v>
      </c>
      <c r="G418" s="5" t="b">
        <v>1</v>
      </c>
      <c r="H418" s="7" t="n"/>
      <c r="I418" s="7" t="n">
        <v>435</v>
      </c>
    </row>
    <row r="419" ht="60" customHeight="1">
      <c r="A419" s="6" t="inlineStr">
        <is>
          <t>Problem with mouseover event on nested spans in Internet Explorer</t>
        </is>
      </c>
      <c r="B419" s="7" t="n">
        <v>7</v>
      </c>
      <c r="C419" s="6" t="inlineStr">
        <is>
          <t>You can use the target element (in all browsers except IE) and srcElement (in IE) in order to retrieve the clicked element: function click(e) { // In Internet Explorer you should use the global variable `event` e = e || event; // In Internet Explorer you need `srcElement` var target = e.target || e.srcElement; var id = target.id; } However be aware of event bubbling. The target may not be the element you expect.</t>
        </is>
      </c>
      <c r="D419" s="8" t="b">
        <v>1</v>
      </c>
      <c r="E419" s="6" t="inlineStr">
        <is>
          <t>It explains how to handle event targets in IE, which is crucial for mouseover events on nested spans.</t>
        </is>
      </c>
      <c r="F419" s="5" t="b">
        <v>0</v>
      </c>
      <c r="G419" s="5" t="b">
        <v>0</v>
      </c>
      <c r="H419" s="7" t="n"/>
      <c r="I419" s="7" t="n">
        <v>435</v>
      </c>
    </row>
    <row r="420" ht="60" customHeight="1">
      <c r="A420" s="6" t="inlineStr">
        <is>
          <t>Problem with mouseover event on nested spans in Internet Explorer</t>
        </is>
      </c>
      <c r="B420" s="7" t="n">
        <v>8</v>
      </c>
      <c r="C420" s="6" t="inlineStr">
        <is>
          <t>there seems to be an error in the way ie8 and ie9 handle mouse move events http://css.dzone.com/news/internet-explorer-8-fix-event- (http://css.dzone.com/news/internet-explorer-8-fix-event-)</t>
        </is>
      </c>
      <c r="D420" s="8" t="b">
        <v>1</v>
      </c>
      <c r="E420" s="6" t="inlineStr">
        <is>
          <t>The content discusses issues with mouse move events in IE8 and IE9, which relates to mouseover event problems in nested spans on Internet Explorer.</t>
        </is>
      </c>
      <c r="F420" s="5" t="b">
        <v>1</v>
      </c>
      <c r="G420" s="5" t="b">
        <v>1</v>
      </c>
      <c r="H420" s="7" t="n"/>
      <c r="I420" s="7" t="n">
        <v>435</v>
      </c>
    </row>
    <row r="421" ht="60" customHeight="1">
      <c r="A421" s="6" t="inlineStr">
        <is>
          <t>Problem with mouseover event on nested spans in Internet Explorer</t>
        </is>
      </c>
      <c r="B421" s="7" t="n">
        <v>9</v>
      </c>
      <c r="C421" s="6" t="inlineStr">
        <is>
          <t>I've solved the problem. I've replaced the onchange event handler by an onclick event handler. Indeed, onchange has a random behaviour on Internet Explorer, whereas onclick works fine in most of the case. Thanks for the help.</t>
        </is>
      </c>
      <c r="D421" s="8" t="b">
        <v>0</v>
      </c>
      <c r="E421" s="6" t="inlineStr">
        <is>
          <t>The content discusses onchange and onclick events, not mouseover events on nested spans in Internet Explorer.</t>
        </is>
      </c>
      <c r="F421" s="5" t="b">
        <v>0</v>
      </c>
      <c r="G421" s="5" t="b">
        <v>0</v>
      </c>
      <c r="H421" s="7" t="n"/>
      <c r="I421" s="7" t="n">
        <v>435</v>
      </c>
    </row>
    <row r="422" ht="60" customHeight="1">
      <c r="A422" s="2" t="inlineStr">
        <is>
          <t>How can I implement a method in Python to perform binary division by 2?</t>
        </is>
      </c>
      <c r="B422" s="3" t="n">
        <v>0</v>
      </c>
      <c r="C422" s="2" t="inlineStr">
        <is>
          <t>This has to do with the rounding rules. Consider a simpler example: &gt;&gt;&gt; -3/(-2) 1 &gt;&gt;&gt; -3/2*-1 2 1.5 is rounded down to 1, and -1.5 is rounded down to -2. Consistent, in a way. Doc reference: (https://docs.python.org/2/reference/expressions.html#binary-arithmetic-operations) Plain or long integer division yields an integer of the same type; the result is that of mathematical division with the ‘floor’ function applied to the result. If you want a floating point result in Python 2.x, you need either an explicit conversion (or just use float literals), or do from __future__ import division. In Python 3.x, division always produces a float (ref (https://docs.python.org/3/reference/expressions.html#binary-arithmetic-operations)).</t>
        </is>
      </c>
      <c r="D422" s="4" t="b">
        <v>0</v>
      </c>
      <c r="E422" s="2" t="inlineStr">
        <is>
          <t>The content discusses division rounding rules in Python but does not explain how to implement binary division by 2.</t>
        </is>
      </c>
      <c r="F422" s="5" t="b">
        <v>1</v>
      </c>
      <c r="G422" s="5" t="b">
        <v>0</v>
      </c>
      <c r="H422" s="3" t="n"/>
      <c r="I422" s="3" t="n">
        <v>505</v>
      </c>
    </row>
    <row r="423" ht="60" customHeight="1">
      <c r="A423" s="2" t="inlineStr">
        <is>
          <t>How can I implement a method in Python to perform binary division by 2?</t>
        </is>
      </c>
      <c r="B423" s="3" t="n">
        <v>1</v>
      </c>
      <c r="C423" s="2" t="inlineStr">
        <is>
          <t>Here's how to implement addition in a new class called Point: class Point(namedtuple('Point', ['x', 'y'])): def __add__(self, other): return Point(self.x + other.x, self.y + other.y) You want a bit more than just a namedtuple, because you're doing more than just storing data. So I wrap that in a new class called Point. That new class needs to implement binary addition via +, which in Python is done by implementing a __add__ method. Kevin's code on GitHub Gist (https://gist.github.com/kms70847/3d03a226f6228ee69f4b) could be useful if you want to see how to implement a more flexible Point class that can handle more than just 2 dimensions.</t>
        </is>
      </c>
      <c r="D423" s="4" t="b">
        <v>0</v>
      </c>
      <c r="E423" s="2" t="inlineStr">
        <is>
          <t>The content discusses implementing addition in a Point class, not binary division by 2 in Python.</t>
        </is>
      </c>
      <c r="F423" s="5" t="b">
        <v>0</v>
      </c>
      <c r="G423" s="5" t="b">
        <v>0</v>
      </c>
      <c r="H423" s="3" t="n"/>
      <c r="I423" s="3" t="n">
        <v>505</v>
      </c>
    </row>
    <row r="424" ht="60" customHeight="1">
      <c r="A424" s="2" t="inlineStr">
        <is>
          <t>How can I implement a method in Python to perform binary division by 2?</t>
        </is>
      </c>
      <c r="B424" s="3" t="n">
        <v>2</v>
      </c>
      <c r="C424" s="2" t="inlineStr">
        <is>
          <t xml:space="preserve">First of all, let's clear up some terminology first. What you believe to be an integer is actually a number in the base 10 notation (http://en.wikipedia.org/wiki/Decimal), which in case of Java is a natural number (http://www.mathsisfun.com/whole-numbers.html) that is represented using the ten digits from 0 to 9 (hence base 10). In binary notation (http://www.mathsisfun.com/binary-number-system.html) we are dealing with just two digits instead to represent all natural numbers. Both binary (base 2) and decimal numbers (base 10) are integers. Digit shifting is multiplication or division by the base of the number The bit shifting effect you observed can be easily explained using base 10 numbers you are already familiar with. Imagine you have a strip of square fields pre-filled with 0s. In each field you can write a digit from 0 to 9, and lets assume these fields are called "bits". You write the number 7 into that strip aligned to the right hand side: 0|0|0|0|0|7 Imagine that whole strip represents the integer 7 now. What bit shifting effectively does, is moving those digits in that strip either to the left or the right, while filling up the previously occupied spots with 0s. Imagine, we are shifting our 7 to the left by one spot: 0|0|0|0|7|0 By shifting the number to the left we practically performed a quick multiplication by 10 (remember, that is the base of our numeral system we're dealing with here). When you shift that number to the right by one spot, you perform a division </t>
        </is>
      </c>
      <c r="D424" s="4" t="b">
        <v>1</v>
      </c>
      <c r="E424" s="2" t="inlineStr">
        <is>
          <t>The content explains how binary right shifting corresponds to division by 2, which is directly related to implementing binary division by 2 in Python.</t>
        </is>
      </c>
      <c r="F424" s="5" t="b">
        <v>1</v>
      </c>
      <c r="G424" s="5" t="b">
        <v>1</v>
      </c>
      <c r="H424" s="3" t="n"/>
      <c r="I424" s="3" t="n">
        <v>505</v>
      </c>
    </row>
    <row r="425" ht="60" customHeight="1">
      <c r="A425" s="2" t="inlineStr">
        <is>
          <t>How can I implement a method in Python to perform binary division by 2?</t>
        </is>
      </c>
      <c r="B425" s="3" t="n">
        <v>3</v>
      </c>
      <c r="C425" s="2" t="inlineStr">
        <is>
          <t>Because you are using integer division every time. Instead of 2 constant use 2.0 to force python's division return a float. Ex: Score = ((2.0*TP)/((2.0*TP)+FN)) As a side note you can read more on forcing a floating division in this question: How can I force division to be floating point? Division keeps rounding down to 0 (https://stackoverflow.com/questions/1267869/how-can-i-force-division-to-be-floating-point-in-python) and in the docs: Decimals, Floats, and Floating Point Arithmetic (http://anh.cs.luc.edu/python/hands-on/3.1/handsonHtml/float.html#decimals-floats-and-floating-point-arithmetic)</t>
        </is>
      </c>
      <c r="D425" s="4" t="b">
        <v>0</v>
      </c>
      <c r="E425" s="2" t="inlineStr">
        <is>
          <t>The content discusses floating point division in Python, not how to implement binary division by 2.</t>
        </is>
      </c>
      <c r="F425" s="5" t="b">
        <v>0</v>
      </c>
      <c r="G425" s="5" t="b">
        <v>0</v>
      </c>
      <c r="H425" s="3" t="n"/>
      <c r="I425" s="3" t="n">
        <v>505</v>
      </c>
    </row>
    <row r="426" ht="60" customHeight="1">
      <c r="A426" s="2" t="inlineStr">
        <is>
          <t>How can I implement a method in Python to perform binary division by 2?</t>
        </is>
      </c>
      <c r="B426" s="3" t="n">
        <v>4</v>
      </c>
      <c r="C426" s="2" t="inlineStr">
        <is>
          <t>In Python 2, dividing an int by another int will perform integer division. To get around this, you can multiply a by 1.0, converting it to a float, before dividing by b: result = a*1.0/b This should give you the expected 2.5 instead of 2.</t>
        </is>
      </c>
      <c r="D426" s="4" t="b">
        <v>0</v>
      </c>
      <c r="E426" s="2" t="inlineStr">
        <is>
          <t>The content discusses float division in Python 2, not binary division by 2.</t>
        </is>
      </c>
      <c r="F426" s="5" t="b">
        <v>1</v>
      </c>
      <c r="G426" s="5" t="b">
        <v>0</v>
      </c>
      <c r="H426" s="3" t="n"/>
      <c r="I426" s="3" t="n">
        <v>505</v>
      </c>
    </row>
    <row r="427" ht="60" customHeight="1">
      <c r="A427" s="2" t="inlineStr">
        <is>
          <t>How can I implement a method in Python to perform binary division by 2?</t>
        </is>
      </c>
      <c r="B427" s="3" t="n">
        <v>5</v>
      </c>
      <c r="C427" s="2" t="inlineStr">
        <is>
          <t>You misunderstood the operator. It is a floor division operator, not an integer division operator. For floating point inputs, it'll still return a floored float value. From the Binary arithmetic operations section (https://docs.python.org/3/reference/expressions.html#binary-arithmetic-operations): The / (division) and // (floor division) operators yield the quotient of their arguments. The numeric arguments are first converted to a common type. Division of integers yields a float, while floor division of integers results in an integer; the result is that of mathematical division with the ‘floor’ function applied to the result. The result of flooring is safe to convert to an integer. Note that Python applies these rules to almost all numeric types when used in binary arithmetic operations, division and floor division are not exceptional here, nor is this specific to integers and floats (try it with import fractions then 2 // fractions.Fraction(1, 1) for example). The only exception here are complex numbers, for which floor division, modulo operator or divmod() are not defined.</t>
        </is>
      </c>
      <c r="D427" s="4" t="b">
        <v>0</v>
      </c>
      <c r="E427" s="2" t="inlineStr">
        <is>
          <t>The content explains floor division in Python but does not specifically address implementing binary division by 2.</t>
        </is>
      </c>
      <c r="F427" s="5" t="b">
        <v>1</v>
      </c>
      <c r="G427" s="5" t="b">
        <v>1</v>
      </c>
      <c r="H427" s="3" t="n"/>
      <c r="I427" s="3" t="n">
        <v>505</v>
      </c>
    </row>
    <row r="428" ht="60" customHeight="1">
      <c r="A428" s="2" t="inlineStr">
        <is>
          <t>How can I implement a method in Python to perform binary division by 2?</t>
        </is>
      </c>
      <c r="B428" s="3" t="n">
        <v>6</v>
      </c>
      <c r="C428" s="2" t="inlineStr">
        <is>
          <t>Assuming Python 2.x: 1.0 / i * score The main case you need to worry about is the division because in Python 2.x, division is defaulted to integer division. In order to have floating-point division, either the dividend or divisor needs to be a float, hence the 1.0. Thus, 1.0/i will be a float, and multiplying a float by score (which can either be an integer or float) will result in another floating-point number. In python 3.x, however, division defaults to floating-point division, so 1 / i * score would work.</t>
        </is>
      </c>
      <c r="D428" s="4" t="b">
        <v>0</v>
      </c>
      <c r="E428" s="2" t="inlineStr">
        <is>
          <t>The content discusses floating-point division differences between Python 2 and 3, not binary division by 2 implementation.</t>
        </is>
      </c>
      <c r="F428" s="5" t="b">
        <v>1</v>
      </c>
      <c r="G428" s="5" t="b">
        <v>0</v>
      </c>
      <c r="H428" s="3" t="n"/>
      <c r="I428" s="3" t="n">
        <v>505</v>
      </c>
    </row>
    <row r="429" ht="60" customHeight="1">
      <c r="A429" s="2" t="inlineStr">
        <is>
          <t>How can I implement a method in Python to perform binary division by 2?</t>
        </is>
      </c>
      <c r="B429" s="3" t="n">
        <v>7</v>
      </c>
      <c r="C429" s="2" t="inlineStr">
        <is>
          <t>These are examples of assignment operators. Essentially, they both perform the arithmetic operation on a variable, and assign its result to that variable, in a single operation. They're equivalent to doing it in two steps, for the most part: int a = 23; int b = 2; a += b; // addition - same as `a = a + b` a -= b; // subtraction a *= b; // multiplication a /= b; // floor division a %= b; // modulo division a &amp;= b; // bitwise and a |= b; // bitwise or a ^= b; // bitwise xor a &gt;&gt;= b; // right bitshift a &lt;&lt;= b; // left bitshift The bitshift operations in particular are the ones you're asking about. They take the binary representation of a number, and shift it left or right by the given number of places, filling in missing spaces with zeroes. For example, the binary representation of 23 is 00010111. So, 23 &lt;&lt; 2 would be equal to 01011100, or 92; whereas 23 &gt;&gt; 2 would be equal to 00000101, or 5. You could also think of it as doing integer multiplication or division using powers of two: a &lt;&lt; b will generally produce the same result as a * Math.pow(2, b) a &gt;&gt; b will generally produce the same result as a / Math.pow(2, b)</t>
        </is>
      </c>
      <c r="D429" s="4" t="b">
        <v>1</v>
      </c>
      <c r="E429" s="2" t="inlineStr">
        <is>
          <t>The content explains using the right bitshift operator (&gt;&gt;), which effectively performs binary division by 2 in Python.</t>
        </is>
      </c>
      <c r="F429" s="5" t="b">
        <v>1</v>
      </c>
      <c r="G429" s="5" t="b">
        <v>1</v>
      </c>
      <c r="H429" s="3" t="n"/>
      <c r="I429" s="3" t="n">
        <v>505</v>
      </c>
    </row>
    <row r="430" ht="60" customHeight="1">
      <c r="A430" s="2" t="inlineStr">
        <is>
          <t>How can I implement a method in Python to perform binary division by 2?</t>
        </is>
      </c>
      <c r="B430" s="3" t="n">
        <v>8</v>
      </c>
      <c r="C430" s="2" t="inlineStr">
        <is>
          <t xml:space="preserve">es5-lexer (https://github.com/mikesamuel/es5-lexer) is a JS lexer that uses a very accurate heuristic to distinguish regular expressions in JS code from division expressions, and also provides a token level transformation that you can use to make sure that the resulting program will be interpreted the same way by a full JS parser as by the lexer. The bit that determines whether a / starts a regular expression is in guess_is_regexp.js (https://github.com/mikesamuel/es5-lexer/blob/master/src/guess_is_regexp.js) and the tests start at scanner_test.js line 401 (https://github.com/mikesamuel/es5-lexer/blob/master/tests/scanner_test.js#L401) var REGEXP_PRECEDER_TOKEN_RE = new RegExp( "^(?:" // Match the whole tokens below + "break" + "|case" + "|continue" + "|delete" + "|do" + "|else" + "|finally" + "|in" + "|instanceof" + "|return" + "|throw" + "|try" + "|typeof" + "|void" // Binary operators which cannot be followed by a division operator. + "|[+]" // Match + but not ++. += is handled below. + "|-" // Match - but not --. -= is handled below. + "|[.]" // Match . but not a number with a trailing decimal. + "|[/]" // Match /, but not a regexp. /= is handled below. + "|," // Second binary operand cannot start a division. + "|[*]" // Ditto binary operand. + ")$" // Or match a token that ends with one of the characters below to match // a variety of punctuation tokens. // Some of the single char tokens could go above, but putting them below // allows closure-compiler's regex optimizer </t>
        </is>
      </c>
      <c r="D430" s="4" t="b">
        <v>0</v>
      </c>
      <c r="E430" s="2" t="inlineStr">
        <is>
          <t>The retrieved content discusses JavaScript lexer heuristics and regular expression parsing, which is unrelated to implementing binary division by 2 in Python.</t>
        </is>
      </c>
      <c r="F430" s="5" t="b">
        <v>0</v>
      </c>
      <c r="G430" s="5" t="b">
        <v>1</v>
      </c>
      <c r="H430" s="3" t="n"/>
      <c r="I430" s="3" t="n">
        <v>505</v>
      </c>
    </row>
    <row r="431" ht="60" customHeight="1">
      <c r="A431" s="2" t="inlineStr">
        <is>
          <t>How can I implement a method in Python to perform binary division by 2?</t>
        </is>
      </c>
      <c r="B431" s="3" t="n">
        <v>9</v>
      </c>
      <c r="C431" s="2" t="inlineStr">
        <is>
          <t>integer = int(input('Please input a whole number you would like converted in to binary ')) binary = "" # while integer is greater than zero. while integer &gt; 0: # get the remainder of integer divided by 2. remainder = str(integer % 2) # concat the remainder as prefix to the binary string binary = remainder + binary # integer division by 2 on the integer integer = integer // 2 print(binary) Output Please input a whole number you would like converted in to binary 100 1100100</t>
        </is>
      </c>
      <c r="D431" s="4" t="b">
        <v>1</v>
      </c>
      <c r="E431" s="2" t="inlineStr">
        <is>
          <t>The content demonstrates integer division by 2 using 'integer = integer // 2', which is key to implementing binary division by 2 in Python.</t>
        </is>
      </c>
      <c r="F431" s="5" t="b">
        <v>1</v>
      </c>
      <c r="G431" s="5" t="b">
        <v>1</v>
      </c>
      <c r="H431" s="3" t="n"/>
      <c r="I431" s="3" t="n">
        <v>505</v>
      </c>
    </row>
    <row r="432" ht="60" customHeight="1">
      <c r="A432" s="6" t="inlineStr">
        <is>
          <t>How can I play and edit video files in Java?</t>
        </is>
      </c>
      <c r="B432" s="7" t="n">
        <v>0</v>
      </c>
      <c r="C432" s="6" t="inlineStr">
        <is>
          <t>You can utilize vlcj for your application. See this: Embed vlcj player in JPanel (https://stackoverflow.com/questions/23868763/embed-vlcj-player-in-jpanel) and this: Embedding VLCJ in JPanel (https://stackoverflow.com/questions/13440760/embedding-vlcj-in-jpanel). You can also add a listener to the video player so you can programmed it to automatically play the next video after the currently played video is done. I've tested queueing video files and the delay before the next video starts to play is just very short. With vlcj, your java video application can be as powerful as vlc.</t>
        </is>
      </c>
      <c r="D432" s="8" t="b">
        <v>1</v>
      </c>
      <c r="E432" s="6" t="inlineStr">
        <is>
          <t>The content explains how to play video files in Java using vlcj and mentions features like automatic playback and queuing, which are relevant to playing and editing videos.</t>
        </is>
      </c>
      <c r="F432" s="5" t="b">
        <v>1</v>
      </c>
      <c r="G432" s="5" t="b">
        <v>1</v>
      </c>
      <c r="H432" s="7" t="n"/>
      <c r="I432" s="7" t="n">
        <v>506</v>
      </c>
    </row>
    <row r="433" ht="60" customHeight="1">
      <c r="A433" s="6" t="inlineStr">
        <is>
          <t>How can I play and edit video files in Java?</t>
        </is>
      </c>
      <c r="B433" s="7" t="n">
        <v>1</v>
      </c>
      <c r="C433" s="6" t="inlineStr">
        <is>
          <t>$('#play-pause-button').click(function () { var mediaVideo = $("#media-video").get(0); if (mediaVideo.paused) { mediaVideo.play(); } else { mediaVideo.pause(); } }); I have done this in jQuery, which is simple and fast. To try it, you just need to use the ID of the video tag and your play/pause button. EDIT: In vanilla JavaScript: a video is not a function, but part of DOM hence use video.play(); Instead of video().play() **wrong**</t>
        </is>
      </c>
      <c r="D433" s="8" t="b">
        <v>0</v>
      </c>
      <c r="E433" s="6" t="inlineStr">
        <is>
          <t>The content explains playing video in JavaScript/jQuery, not Java programming language for video playback and editing.</t>
        </is>
      </c>
      <c r="F433" s="5" t="b">
        <v>0</v>
      </c>
      <c r="G433" s="5" t="b">
        <v>1</v>
      </c>
      <c r="H433" s="7" t="n"/>
      <c r="I433" s="7" t="n">
        <v>506</v>
      </c>
    </row>
    <row r="434" ht="60" customHeight="1">
      <c r="A434" s="6" t="inlineStr">
        <is>
          <t>How can I play and edit video files in Java?</t>
        </is>
      </c>
      <c r="B434" s="7" t="n">
        <v>2</v>
      </c>
      <c r="C434" s="6" t="inlineStr">
        <is>
          <t>I did an investigation and nothing works for me. So I build a react component and I upload the video to YouTube to reference it with a frame that gives you YouTube in the video option: share &gt; embed &gt; embed video Reference: https://www.upbeatcode.com/react/how-to-play-video-in-react/ (https://www.upbeatcode.com/react/how-to-play-video-in-react/)</t>
        </is>
      </c>
      <c r="D434" s="8" t="b">
        <v>0</v>
      </c>
      <c r="E434" s="6" t="inlineStr">
        <is>
          <t>The content discusses playing videos in React, not playing or editing video files in Java.</t>
        </is>
      </c>
      <c r="F434" s="5" t="b">
        <v>0</v>
      </c>
      <c r="G434" s="5" t="b">
        <v>1</v>
      </c>
      <c r="H434" s="7" t="n"/>
      <c r="I434" s="7" t="n">
        <v>506</v>
      </c>
    </row>
    <row r="435" ht="60" customHeight="1">
      <c r="A435" s="6" t="inlineStr">
        <is>
          <t>How can I play and edit video files in Java?</t>
        </is>
      </c>
      <c r="B435" s="7" t="n">
        <v>3</v>
      </c>
      <c r="C435" s="6" t="inlineStr">
        <is>
          <t>Can you get the videos length? Because Java is able to read the meta data of some files... You can try to use a timer instead to wait for the video to finish. Maybe you can get the length of the video and set a timer to call the same function (recursion) with a different parameter and play the other video. So basically make the function take the path as parameter, and play the video of that parameter. If you don't know already, Java has a Timer class where a timer instance takes an amount of seconds and a function to call in its constructor, and it has a .play() method.</t>
        </is>
      </c>
      <c r="D435" s="8" t="b">
        <v>0</v>
      </c>
      <c r="E435" s="6" t="inlineStr">
        <is>
          <t>The content discusses video length and timers but does not provide concrete methods or libraries for playing and editing video files in Java.</t>
        </is>
      </c>
      <c r="F435" s="5" t="b">
        <v>1</v>
      </c>
      <c r="G435" s="5" t="b">
        <v>1</v>
      </c>
      <c r="H435" s="7" t="n"/>
      <c r="I435" s="7" t="n">
        <v>506</v>
      </c>
    </row>
    <row r="436" ht="60" customHeight="1">
      <c r="A436" s="6" t="inlineStr">
        <is>
          <t>How can I play and edit video files in Java?</t>
        </is>
      </c>
      <c r="B436" s="7" t="n">
        <v>4</v>
      </c>
      <c r="C436" s="6" t="inlineStr">
        <is>
          <t>You should use play and ended event for your purpose and in event handler use fadeIn() and fadeOut() var video = $('.central-video-wrapper video'); video.on('play', function() { video.fadeIn('slow'); }).on('ended', function() { video.fadeOut('slow'); }); But if you want to fadeOut video onend and then fadeIn it and play it again, you can use setTimeout() and in it function use .play() to playing video. var video = $('.central-video-wrapper video'); video.on('play', function() { video.fadeIn('slow'); }).on('ended', function() { video.fadeOut('slow'); setTimeout(function(){ video[0].duration = 0; video[0].play(); }, 1000) }); Check result in jsfiddle (http://jsfiddle.net/kLra95h2/)</t>
        </is>
      </c>
      <c r="D436" s="8" t="b">
        <v>0</v>
      </c>
      <c r="E436" s="6" t="inlineStr">
        <is>
          <t>The content discusses video playback and fading effects using JavaScript and jQuery, not Java programming for video playback and editing.</t>
        </is>
      </c>
      <c r="F436" s="5" t="b">
        <v>0</v>
      </c>
      <c r="G436" s="5" t="b">
        <v>1</v>
      </c>
      <c r="H436" s="7" t="n"/>
      <c r="I436" s="7" t="n">
        <v>506</v>
      </c>
    </row>
    <row r="437" ht="60" customHeight="1">
      <c r="A437" s="6" t="inlineStr">
        <is>
          <t>How can I play and edit video files in Java?</t>
        </is>
      </c>
      <c r="B437" s="7" t="n">
        <v>5</v>
      </c>
      <c r="C437" s="6" t="inlineStr">
        <is>
          <t>I have done a project of video conferencing in java using these 2 files- AVTransmit2.java AVReceive2.java What I understand is that with these 2 file you can communicate with java jmf plugin. AVTransmit2.java works as a data capturer from your own webcam and transmit the data to the peer's IP address. AVReceive2.java works as a data receiver from your remote peer and play the data by java jmf plugin. For more understanding and easy implementation you can have a look at this open source project http://matrixsust.blogspot.com/2013/07/video-conferencing-project-in-java.html (http://matrixsust.blogspot.com/2013/07/video-conferencing-project-in-java.html)</t>
        </is>
      </c>
      <c r="D437" s="8" t="b">
        <v>1</v>
      </c>
      <c r="E437" s="6" t="inlineStr">
        <is>
          <t>The content explains using Java JMF plugin with AVTransmit2 and AVReceive2 files to play and transmit video, which relates to playing and editing video files in Java.</t>
        </is>
      </c>
      <c r="F437" s="5" t="b">
        <v>1</v>
      </c>
      <c r="G437" s="5" t="b">
        <v>1</v>
      </c>
      <c r="H437" s="7" t="n"/>
      <c r="I437" s="7" t="n">
        <v>506</v>
      </c>
    </row>
    <row r="438" ht="60" customHeight="1">
      <c r="A438" s="6" t="inlineStr">
        <is>
          <t>How can I play and edit video files in Java?</t>
        </is>
      </c>
      <c r="B438" s="7" t="n">
        <v>6</v>
      </c>
      <c r="C438" s="6" t="inlineStr">
        <is>
          <t>I ended up figuring this out. Of the two videos they use in the Tutorial, the Background one had configured (in Wistia) auto-play and loop, whereas the overlay video (for good reason) did not. Swapping them thus broke auto-play, and since the background video has no way to make it play, it'd just appear to not work at all (and the overlay video would auto-play when the page was loaded, so you'd hear it in the background despite no video being visible. The solution is to either edit the video in Wistia's configuration properties to have the background one load and the foreground one not, or use the Embed API to set the settings in the JavaScript itself so you don't have to worry about what the video's default settings are.</t>
        </is>
      </c>
      <c r="D438" s="8" t="b">
        <v>0</v>
      </c>
      <c r="E438" s="6" t="inlineStr">
        <is>
          <t>The content discusses video playback settings in Wistia and JavaScript, not playing or editing video files in Java.</t>
        </is>
      </c>
      <c r="F438" s="5" t="b">
        <v>0</v>
      </c>
      <c r="G438" s="5" t="b">
        <v>1</v>
      </c>
      <c r="H438" s="7" t="n"/>
      <c r="I438" s="7" t="n">
        <v>506</v>
      </c>
    </row>
    <row r="439" ht="60" customHeight="1">
      <c r="A439" s="6" t="inlineStr">
        <is>
          <t>How can I play and edit video files in Java?</t>
        </is>
      </c>
      <c r="B439" s="7" t="n">
        <v>7</v>
      </c>
      <c r="C439" s="6" t="inlineStr">
        <is>
          <t>JWPlayer runs in the browser and is one of many video players that can be used to play video files in a browser, such as those video files created by Elastic Transcoder. JWPlayer, not Elastic Transcoder, is autodetecting the best video format for the user, based on things like the browser version and the presence of a Flash plugin. JWPlayer supports HTML5 (https://www.jwplayer.com/products/jwplayer/html5-and-flash/). If you wish to support HTML5 video then you need to configure Elastic Transcoder to generate HTML5 compatible video files (MP4 and WebM) and then add the URL of your HTML5 compatible video files (http://support.jwplayer.com/customer/portal/articles/1710454-configuring-multiple-sources) to the list of video sources in the JWPlayer configuration.</t>
        </is>
      </c>
      <c r="D439" s="8" t="b">
        <v>0</v>
      </c>
      <c r="E439" s="6" t="inlineStr">
        <is>
          <t>The content discusses playing video in browsers with JWPlayer, not playing or editing video files in Java.</t>
        </is>
      </c>
      <c r="F439" s="5" t="b">
        <v>0</v>
      </c>
      <c r="G439" s="5" t="b">
        <v>1</v>
      </c>
      <c r="H439" s="7" t="n"/>
      <c r="I439" s="7" t="n">
        <v>506</v>
      </c>
    </row>
    <row r="440" ht="60" customHeight="1">
      <c r="A440" s="6" t="inlineStr">
        <is>
          <t>How can I play and edit video files in Java?</t>
        </is>
      </c>
      <c r="B440" s="7" t="n">
        <v>8</v>
      </c>
      <c r="C440" s="6" t="inlineStr">
        <is>
          <t>You need to hide the controls in CSS/or HTML and Have a custom control design for the video element I have implemented for the pause and play for reference An example with a removed controls attribute isPlaying = false; function playPause(){ if(!isPlaying) { document.getElementById('video').play() document.getElementById('play-pause').innerText = "pause" isPlaying = !isPlaying }else{ document.getElementById('video').pause() document.getElementById('play-pause').innerText = "play" isPlaying = !isPlaying } } #video, #vd, #vd1, #vd4, #vd5, #vd6, #vd7, #vd8{ height: 15em; width: 8em; } // alternatively you can remove controls in video HTML element below code shows how it can be hidden using css(works only in few browsers) video::-webkit-media-controls-panel { display: none !important; opacity: 1 !important; &lt;video id="video" width="640" height="480" &gt; &lt;source src="https://player.vimeo.com/external/448795514.sd.mp4?s=6a4abade3728b02b15506a53807bfbc9cc38f930&amp;profile_id=165&amp;oauth2_token_id=57447761"&gt; &lt;/video&gt; &lt;button id="play-pause" onclick="playPause()"&gt; play &lt;/button&gt;</t>
        </is>
      </c>
      <c r="D440" s="8" t="b">
        <v>0</v>
      </c>
      <c r="E440" s="6" t="inlineStr">
        <is>
          <t>The content describes video playback control in HTML/JavaScript, not how to play and edit video files in Java.</t>
        </is>
      </c>
      <c r="F440" s="5" t="b">
        <v>0</v>
      </c>
      <c r="G440" s="5" t="b">
        <v>1</v>
      </c>
      <c r="H440" s="7" t="n"/>
      <c r="I440" s="7" t="n">
        <v>506</v>
      </c>
    </row>
    <row r="441" ht="60" customHeight="1">
      <c r="A441" s="6" t="inlineStr">
        <is>
          <t>How can I play and edit video files in Java?</t>
        </is>
      </c>
      <c r="B441" s="7" t="n">
        <v>9</v>
      </c>
      <c r="C441" s="6" t="inlineStr">
        <is>
          <t>see this API (https://developers.google.com/youtube/android/player/) And You can not play youtube video directly in video view this way.. you have below option to play it. 1) load this url in webview 2) pass youtube video id to youtube application. 3) get RTSP url from video id and play in videoView</t>
        </is>
      </c>
      <c r="D441" s="8" t="b">
        <v>0</v>
      </c>
      <c r="E441" s="6" t="inlineStr">
        <is>
          <t>The content discusses playing YouTube videos on Android, not playing or editing video files in Java.</t>
        </is>
      </c>
      <c r="F441" s="5" t="b">
        <v>0</v>
      </c>
      <c r="G441" s="5" t="b">
        <v>1</v>
      </c>
      <c r="H441" s="7" t="n"/>
      <c r="I441" s="7" t="n">
        <v>506</v>
      </c>
    </row>
    <row r="442" ht="60" customHeight="1">
      <c r="A442" s="2" t="inlineStr">
        <is>
          <t>How can I append to a text file while ensuring that no duplicate entries are added and the existing content is not overwritten?</t>
        </is>
      </c>
      <c r="B442" s="3" t="n">
        <v>0</v>
      </c>
      <c r="C442" s="2" t="inlineStr">
        <is>
          <t>For anyone who stumbles upon this from googling. I found my solution by preventing duplicates from being added instead of removing them. I used this code block: # this is the logic block for ensuring duplicate posts are not read. with open('steamKeyPostID.txt', 'r') as f: #read the existing .txt file steamKeyPostID = f.read() #put it on a newline steamKeyPostID = steamKeyPostID.split('\n') #gets rid of empty elements in the .txt and saves it to a list(array kinda) steamKeyPostID = list(filter(None, steamKeyPostID)) What that should do is save all contents of the text file to a list. I then use a while statement to filter the list: while submission.id not in steamKeyPostID: submission.id is using Praw, the reddit API module. This works perfectly for me when I rerun the program, it skips over all post ids in the text file.</t>
        </is>
      </c>
      <c r="D442" s="4" t="b">
        <v>1</v>
      </c>
      <c r="E442" s="2" t="inlineStr">
        <is>
          <t>The content explains how to read existing file entries into a list and check for duplicates before appending, preventing overwriting and duplicates.</t>
        </is>
      </c>
      <c r="F442" s="5" t="b">
        <v>1</v>
      </c>
      <c r="G442" s="5" t="b">
        <v>1</v>
      </c>
      <c r="H442" s="3" t="n"/>
      <c r="I442" s="3" t="n">
        <v>513</v>
      </c>
    </row>
    <row r="443" ht="60" customHeight="1">
      <c r="A443" s="2" t="inlineStr">
        <is>
          <t>How can I append to a text file while ensuring that no duplicate entries are added and the existing content is not overwritten?</t>
        </is>
      </c>
      <c r="B443" s="3" t="n">
        <v>1</v>
      </c>
      <c r="C443" s="2" t="inlineStr">
        <is>
          <t>Use appendFile() instead of writeFile(). writeFile() is to write a new file or overwrite existing file if any. While appendFile() is to append Content to the existing file if any or create a new file and add the content.</t>
        </is>
      </c>
      <c r="D443" s="4" t="b">
        <v>0</v>
      </c>
      <c r="E443" s="2" t="inlineStr">
        <is>
          <t>It explains how to append to a file but does not address preventing duplicate entries.</t>
        </is>
      </c>
      <c r="F443" s="5" t="b">
        <v>1</v>
      </c>
      <c r="G443" s="5" t="b">
        <v>1</v>
      </c>
      <c r="H443" s="3" t="n"/>
      <c r="I443" s="3" t="n">
        <v>513</v>
      </c>
    </row>
    <row r="444" ht="60" customHeight="1">
      <c r="A444" s="2" t="inlineStr">
        <is>
          <t>How can I append to a text file while ensuring that no duplicate entries are added and the existing content is not overwritten?</t>
        </is>
      </c>
      <c r="B444" s="3" t="n">
        <v>2</v>
      </c>
      <c r="C444" s="2" t="inlineStr">
        <is>
          <t>A method you could use to filter out duplicates in a list is the following code. I am assuming you are adding each bit of text to the Tkinter list through variables. In my code the variable: a is the item we wish to add to the list. Code to filter through entries to a Tkinter list: While True: #replace the bit inbetween w and t with your how long you want to do it #add everything you add to a list before you add to Tkinter Listbox as shown below. for x in tlist: if tlist contains a: print("Duplicate! This will not be added.") else: [whatever_you_called_your_listbox].insert(END,a) print(a,"Was added.") Hope this helps!</t>
        </is>
      </c>
      <c r="D444" s="4" t="b">
        <v>0</v>
      </c>
      <c r="E444" s="2" t="inlineStr">
        <is>
          <t>The content discusses filtering duplicates in a Tkinter listbox, not appending to a text file without overwriting.</t>
        </is>
      </c>
      <c r="F444" s="5" t="b">
        <v>1</v>
      </c>
      <c r="G444" s="5" t="b">
        <v>0</v>
      </c>
      <c r="H444" s="3" t="n"/>
      <c r="I444" s="3" t="n">
        <v>513</v>
      </c>
    </row>
    <row r="445" ht="60" customHeight="1">
      <c r="A445" s="2" t="inlineStr">
        <is>
          <t>How can I append to a text file while ensuring that no duplicate entries are added and the existing content is not overwritten?</t>
        </is>
      </c>
      <c r="B445" s="3" t="n">
        <v>3</v>
      </c>
      <c r="C445" s="2" t="inlineStr">
        <is>
          <t>In your code, where you are printing out the logs, simply substring/contains the exception to check if it is 'severe', if so append that to a file from there. No need to go to your console and filter to the file manually. if(&lt;yourException.toString()&gt;.contains("severe")){ &lt;code to append exception to file&gt; } How to append to a file (https://stackoverflow.com/questions/1625234/how-to-append-text-to-an-existing-file-in-java)</t>
        </is>
      </c>
      <c r="D445" s="4" t="b">
        <v>0</v>
      </c>
      <c r="E445" s="2" t="inlineStr">
        <is>
          <t>The content only discusses appending to a file but does not address preventing duplicate entries or preserving existing content explicitly.</t>
        </is>
      </c>
      <c r="F445" s="5" t="b">
        <v>0</v>
      </c>
      <c r="G445" s="5" t="b">
        <v>1</v>
      </c>
      <c r="H445" s="3" t="n"/>
      <c r="I445" s="3" t="n">
        <v>513</v>
      </c>
    </row>
    <row r="446" ht="60" customHeight="1">
      <c r="A446" s="2" t="inlineStr">
        <is>
          <t>How can I append to a text file while ensuring that no duplicate entries are added and the existing content is not overwritten?</t>
        </is>
      </c>
      <c r="B446" s="3" t="n">
        <v>4</v>
      </c>
      <c r="C446" s="2" t="inlineStr">
        <is>
          <t>most likely the data.message is html and looks like '&lt;p&gt;div test 9&lt;/p&gt;' which closes your p tag that contains the classes. the last empty p tag is common if the text comes from a cms and the user added a return to the end when using the wysiwyg editor. you can strip all of the html: if(sender_username == username) { //strip all of the html tags and return only the text var message = $('&lt;div /&gt;').html(data.message).text(); content = "&lt;p class='text-left bg-primary'&gt;" + message + "&lt;/p&gt;"; if (existing.length) { console.log("sender div to replace"); existing.html(content); } else { newdiv = $("&lt;div class='message' data-message-id='" + data.id + "'&gt;" + content + "&lt;/div&gt;"); $("#messages").append(newdiv); console.log("sender no existing div"); } } else { content = "&lt;p class='text-left bg-warning'&gt;" + data.message + "&lt;/p&gt;"; if (existing.length) { console.log("receiver div to replace"); existing.html(content); } else { newdiv = $("&lt;div class='message' data-message-id='" + data.id + "'&gt;" + content + "&lt;/div&gt;"); $("#messages").append(newdiv); } }</t>
        </is>
      </c>
      <c r="D446" s="4" t="b">
        <v>0</v>
      </c>
      <c r="E446" s="2" t="inlineStr">
        <is>
          <t>The content discusses HTML manipulation and message handling, not appending to a text file without duplicates.</t>
        </is>
      </c>
      <c r="F446" s="5" t="b">
        <v>0</v>
      </c>
      <c r="G446" s="5" t="b">
        <v>0</v>
      </c>
      <c r="H446" s="3" t="n"/>
      <c r="I446" s="3" t="n">
        <v>513</v>
      </c>
    </row>
    <row r="447" ht="60" customHeight="1">
      <c r="A447" s="2" t="inlineStr">
        <is>
          <t>How can I append to a text file while ensuring that no duplicate entries are added and the existing content is not overwritten?</t>
        </is>
      </c>
      <c r="B447" s="3" t="n">
        <v>5</v>
      </c>
      <c r="C447" s="2" t="inlineStr">
        <is>
          <t>If your objective is to append to the existing file content, here is how it can be done: PrintWriter utström1 = new PrintWriter (new BufferedWriter (new FileWriter("Highscores", true))); Notice the boolean argument in new FileWriter("Highscores", true) which indicates the existing file content is not overwritten, but will be appended.</t>
        </is>
      </c>
      <c r="D447" s="4" t="b">
        <v>0</v>
      </c>
      <c r="E447" s="2" t="inlineStr">
        <is>
          <t>It explains how to append without overwriting but does not address preventing duplicate entries.</t>
        </is>
      </c>
      <c r="F447" s="5" t="b">
        <v>1</v>
      </c>
      <c r="G447" s="5" t="b">
        <v>1</v>
      </c>
      <c r="H447" s="3" t="n"/>
      <c r="I447" s="3" t="n">
        <v>513</v>
      </c>
    </row>
    <row r="448" ht="60" customHeight="1">
      <c r="A448" s="2" t="inlineStr">
        <is>
          <t>How can I append to a text file while ensuring that no duplicate entries are added and the existing content is not overwritten?</t>
        </is>
      </c>
      <c r="B448" s="3" t="n">
        <v>6</v>
      </c>
      <c r="C448" s="2" t="inlineStr">
        <is>
          <t>So file mode = 'r' is to read the file and file mode = 'w' is to write to file, in the for loop when you start looping it multiple times it should get appended which is file mode = 'a'.If you use 'w' it tries to overwrite the existing text in file. with open("info_.json", "a") as data: information = {name: {'surname': surname, 'age': age}} data.write(json.dumps(information)) data.close() So, when you make the file mode = 'w' and then execute the for loop for the first time the data gets into file perfectly and when the for loop gets executed second time the data gets overwritten on the previously existing data in file.So file mode='a' is a process where the data gets added/appended into the file for n number of times the for loop runs</t>
        </is>
      </c>
      <c r="D448" s="4" t="b">
        <v>0</v>
      </c>
      <c r="E448" s="2" t="inlineStr">
        <is>
          <t>The content explains file modes and appending but does not address preventing duplicate entries.</t>
        </is>
      </c>
      <c r="F448" s="5" t="b">
        <v>1</v>
      </c>
      <c r="G448" s="5" t="b">
        <v>1</v>
      </c>
      <c r="H448" s="3" t="n"/>
      <c r="I448" s="3" t="n">
        <v>513</v>
      </c>
    </row>
    <row r="449" ht="60" customHeight="1">
      <c r="A449" s="2" t="inlineStr">
        <is>
          <t>How can I append to a text file while ensuring that no duplicate entries are added and the existing content is not overwritten?</t>
        </is>
      </c>
      <c r="B449" s="3" t="n">
        <v>7</v>
      </c>
      <c r="C449" s="2" t="inlineStr">
        <is>
          <t>One fix to apply is to open the file in append mode so that the file content is not overwritten at every step; just change the 'w' to 'a' in this line: with open(filename, 'a') as csvfile: Please note that without any output and/or description of the problem you are encountering, it will be difficult to help you more.</t>
        </is>
      </c>
      <c r="D449" s="4" t="b">
        <v>0</v>
      </c>
      <c r="E449" s="2" t="inlineStr">
        <is>
          <t>The content only explains appending without addressing how to avoid duplicate entries.</t>
        </is>
      </c>
      <c r="F449" s="5" t="b">
        <v>1</v>
      </c>
      <c r="G449" s="5" t="b">
        <v>1</v>
      </c>
      <c r="H449" s="3" t="n"/>
      <c r="I449" s="3" t="n">
        <v>513</v>
      </c>
    </row>
    <row r="450" ht="60" customHeight="1">
      <c r="A450" s="2" t="inlineStr">
        <is>
          <t>How can I append to a text file while ensuring that no duplicate entries are added and the existing content is not overwritten?</t>
        </is>
      </c>
      <c r="B450" s="3" t="n">
        <v>8</v>
      </c>
      <c r="C450" s="2" t="inlineStr">
        <is>
          <t>This is because you are using the file operator with w mode, you are overwriting the content. You can use the a append mode: It can be done like this Modification: with open('test121.txt', 'w') as outfile: while True: posts = requests.get(posts['paging']['next']).json() json.dump(posts, outfile) w overwrites on the existing file i.e) File1.txt: 123 code: with open("File1.txt","w") as oup1: oup1.write("2") File1.txt after python run: 2 Its value is overwritten a appends to the existing file i.e) File1.txt: 123 code: with open("File1.txt","a") as oup1: oup1.write("2") File1.txt after python run: 1232 The written content is appended to the end.</t>
        </is>
      </c>
      <c r="D450" s="4" t="b">
        <v>1</v>
      </c>
      <c r="E450" s="2" t="inlineStr">
        <is>
          <t>It explains how to append to a file without overwriting, which is part of the question's requirement.</t>
        </is>
      </c>
      <c r="F450" s="5" t="b">
        <v>1</v>
      </c>
      <c r="G450" s="5" t="b">
        <v>1</v>
      </c>
      <c r="H450" s="3" t="n"/>
      <c r="I450" s="3" t="n">
        <v>513</v>
      </c>
    </row>
    <row r="451" ht="60" customHeight="1">
      <c r="A451" s="2" t="inlineStr">
        <is>
          <t>How can I append to a text file while ensuring that no duplicate entries are added and the existing content is not overwritten?</t>
        </is>
      </c>
      <c r="B451" s="3" t="n">
        <v>9</v>
      </c>
      <c r="C451" s="2" t="inlineStr">
        <is>
          <t>The issue you have is that you are opening the file at each iteration of the loop and the info is being overwritten. You have two options: Use with to open the file in fetch which closes the file on exit of block: def fetch(entries): with open("test2.txt", "w") as textfile: for entry in entries: field = entry[0] text = entry[1].get() textfile.write('%s: "%s"\n' % (field, text)) Use close or flush to write to the file in fetch: def fetch(entries): textfile = open("test2.txt", "w") for entry in entries: field = entry[0] text = entry[1].get() textfile.write('%s: "%s"\n' % (field, text)) textfile.close() There is a third option which involves saving the pointer to the location in the file which you ended write at and restart at that point but that would overcomplicate it since it can easily be solved with a simpler method.</t>
        </is>
      </c>
      <c r="D451" s="4" t="b">
        <v>0</v>
      </c>
      <c r="E451" s="2" t="inlineStr">
        <is>
          <t>The content discusses file overwriting and closing but does not address appending without duplicates.</t>
        </is>
      </c>
      <c r="F451" s="5" t="b">
        <v>1</v>
      </c>
      <c r="G451" s="5" t="b">
        <v>1</v>
      </c>
      <c r="H451" s="3" t="n"/>
      <c r="I451" s="3" t="n">
        <v>513</v>
      </c>
    </row>
    <row r="452" ht="60" customHeight="1">
      <c r="A452" s="6" t="inlineStr">
        <is>
          <t>How can I create graphic drawings in Java?</t>
        </is>
      </c>
      <c r="B452" s="7" t="n">
        <v>0</v>
      </c>
      <c r="C452" s="6" t="inlineStr">
        <is>
          <t>filter will create new queryset object. Instead of it you can filter with Python: for document in documents: document.hello = "Hello" # Lots more happens here like carrying out more querying and appending things on to document drawings = [document for document in documents if document.type == 'd'] schedules = [document for document in documents if document.type == 's'] context = {'documents': documents, 'drawings': drawings, 'schedules': schedules} You need to add new lists to context to use them in template: {% for document in drawings %} &lt;p&gt;{{document.hello}}&lt;/p&gt; {% endfor %} UPD Or instead of it you probably want to use annotation (https://docs.djangoproject.com/en/2.0/topics/db/aggregation/#generating-aggregates-for-each-item-in-a-queryset): from django.db.models import CharField, Value documents=Document.objects.annotate(hello=Value('hello',output_field=CharField())) drawings=documents.filter(type='d') schedules=documents.filter(type='s')</t>
        </is>
      </c>
      <c r="D452" s="8" t="b">
        <v>0</v>
      </c>
      <c r="E452" s="6" t="inlineStr">
        <is>
          <t>The content discusses filtering querysets in Django, not creating graphic drawings in Java.</t>
        </is>
      </c>
      <c r="F452" s="5" t="b">
        <v>0</v>
      </c>
      <c r="G452" s="5" t="b">
        <v>0</v>
      </c>
      <c r="H452" s="7" t="n"/>
      <c r="I452" s="7" t="n">
        <v>530</v>
      </c>
    </row>
    <row r="453" ht="60" customHeight="1">
      <c r="A453" s="6" t="inlineStr">
        <is>
          <t>How can I create graphic drawings in Java?</t>
        </is>
      </c>
      <c r="B453" s="7" t="n">
        <v>1</v>
      </c>
      <c r="C453" s="6" t="inlineStr">
        <is>
          <t>I'm glad to hear you're learning about the more advanced html Canvas capabilities! I suggest you next read about context.globalCompositeOperation. https://developer.mozilla.org/en-US/docs/Web/Guide/HTML/Canvas_tutorial/Compositing (https://developer.mozilla.org/en-US/docs/Web/Guide/HTML/Canvas_tutorial/Compositing) Compositing allows you to manipulate how new drawings are drawn relative to existing drawings. In particular, the source-atop compositing mode should be helpful in your situation because new drawings (your circle) will only appear where it intersects existing drawings (your line). Good luck with your project!</t>
        </is>
      </c>
      <c r="D453" s="8" t="b">
        <v>0</v>
      </c>
      <c r="E453" s="6" t="inlineStr">
        <is>
          <t>The content discusses HTML Canvas and compositing, which is unrelated to creating graphic drawings in Java.</t>
        </is>
      </c>
      <c r="F453" s="5" t="b">
        <v>1</v>
      </c>
      <c r="G453" s="5" t="b">
        <v>0</v>
      </c>
      <c r="H453" s="7" t="n"/>
      <c r="I453" s="7" t="n">
        <v>530</v>
      </c>
    </row>
    <row r="454" ht="60" customHeight="1">
      <c r="A454" s="6" t="inlineStr">
        <is>
          <t>How can I create graphic drawings in Java?</t>
        </is>
      </c>
      <c r="B454" s="7" t="n">
        <v>2</v>
      </c>
      <c r="C454" s="6" t="inlineStr">
        <is>
          <t>The issue has nothing to do with Windows 8, but the fact that you've overridden paint of a top level container. The frame border is painting within the bounds of the window. A frame has a content pane which should be used to layout the contents or perform custom painting. Instead of overriding paint of the top level container, create your self a custom component (extending from something like JPanel) and override it's paintComponent method. You can then either add it to the frames content pane or replace the frames content pane Check out... Performing Custom Painting (http://docs.oracle.com/javase/tutorial/uiswing/painting/) Painting in AWT and Swing (http://www.oracle.com/technetwork/java/painting-140037.html) Java graphic image (https://stackoverflow.com/questions/13077858/java-graphic-image/13078040#13078040) How can I set in the midst? (https://stackoverflow.com/questions/13734069/how-can-i-set-in-the-midst/13734319#13734319) How to get the EXACT middle of a screen, even when re-sized (https://stackoverflow.com/questions/13457237/how-to-get-the-exact-middle-of-a-screen-even-when-re-sized/13460914#13460914) Graphics rendering in title bar (https://stackoverflow.com/questions/13313084/graphics-rendering-in-title-bar/13316131#13316131) For further explanations</t>
        </is>
      </c>
      <c r="D454" s="8" t="b">
        <v>1</v>
      </c>
      <c r="E454" s="6" t="inlineStr">
        <is>
          <t>The content explains how to create custom graphics in Java by overriding paintComponent in a JPanel, which is directly related to creating graphic drawings in Java.</t>
        </is>
      </c>
      <c r="F454" s="5" t="b">
        <v>1</v>
      </c>
      <c r="G454" s="5" t="b">
        <v>1</v>
      </c>
      <c r="H454" s="7" t="n"/>
      <c r="I454" s="7" t="n">
        <v>530</v>
      </c>
    </row>
    <row r="455" ht="60" customHeight="1">
      <c r="A455" s="6" t="inlineStr">
        <is>
          <t>How can I create graphic drawings in Java?</t>
        </is>
      </c>
      <c r="B455" s="7" t="n">
        <v>3</v>
      </c>
      <c r="C455" s="6" t="inlineStr">
        <is>
          <t>There are two ways, create application using Swing or JavaFX (libraries for creating graphic interface) or create console application. Second way is easier if you are new in Java. To get data from user you need to use class Scanner. You can learn about it in every tutorial for beginners like this article: https://www.programiz.com/java-programming/scanner (https://www.programiz.com/java-programming/scanner)</t>
        </is>
      </c>
      <c r="D455" s="8" t="b">
        <v>1</v>
      </c>
      <c r="E455" s="6" t="inlineStr">
        <is>
          <t>It mentions using Swing or JavaFX libraries for creating graphic interfaces in Java.</t>
        </is>
      </c>
      <c r="F455" s="5" t="b">
        <v>1</v>
      </c>
      <c r="G455" s="5" t="b">
        <v>1</v>
      </c>
      <c r="H455" s="7" t="n"/>
      <c r="I455" s="7" t="n">
        <v>530</v>
      </c>
    </row>
    <row r="456" ht="60" customHeight="1">
      <c r="A456" s="6" t="inlineStr">
        <is>
          <t>How can I create graphic drawings in Java?</t>
        </is>
      </c>
      <c r="B456" s="7" t="n">
        <v>4</v>
      </c>
      <c r="C456" s="6" t="inlineStr">
        <is>
          <t>Extending @Mayur Patel answer, use JFXButton constructor with text and graphic, see documentation JFXButton (https://github.com/jfoenixadmin/JFoenix/blob/master/jfoenix/src/main/java/com/jfoenix/controls/JFXButton.java): public JFXButton(String text, Node graphic) { super(text, graphic); initialize(); } So in your case, it should look like this: Image image = new Image(getClass().getResourceAsStream("icon.png")); JFXButton hamburger = new JFXButton("Try me",image); And with fontawesome icons (remember to import it first in your scene builder, if you are working with scene builder): &lt;JFXButton fx:id="delete_btn" text="Try me"&gt; &lt;graphic&gt; &lt;FontAwesomeIconView fill="WHITE" glyphName="play" size="16.0"/&gt; &lt;/graphic&gt; &lt;/JFXButton&gt;</t>
        </is>
      </c>
      <c r="D456" s="8" t="b">
        <v>0</v>
      </c>
      <c r="E456" s="6" t="inlineStr">
        <is>
          <t>The content discusses adding graphics to buttons in JavaFX, not creating graphic drawings in Java.</t>
        </is>
      </c>
      <c r="F456" s="5" t="b">
        <v>1</v>
      </c>
      <c r="G456" s="5" t="b">
        <v>1</v>
      </c>
      <c r="H456" s="7" t="n"/>
      <c r="I456" s="7" t="n">
        <v>530</v>
      </c>
    </row>
    <row r="457" ht="60" customHeight="1">
      <c r="A457" s="6" t="inlineStr">
        <is>
          <t>How can I create graphic drawings in Java?</t>
        </is>
      </c>
      <c r="B457" s="7" t="n">
        <v>5</v>
      </c>
      <c r="C457" s="6" t="inlineStr">
        <is>
          <t>what is bitmap? A Drawable resource is a general concept for a graphic which can be drawn. The simplest case is a graphical file (bitmap), which would be represented in Android via a BitmapDrawable class. Every Drawable is stored as individual files in one of the res/drawable folders. Typically you would store bitmaps for different resolutions in the -mdpi, -hdpi, -xhdpi, -xxhdpi subfolders of res/drawable. The ADT project creation wizard creates these folders by default. If these bitmaps are provided in different folder, the Android system selects the correct one automatically based on the device configuration. If you do not provide bitmaps for all supported resolutions, the Android system scales the closest fit up or down. This is typically undesired as the bitmap might get blury. In addition to graphical files, Android supports XML drawables and 9-patch graphics. XML drawables are used to describe shapes (color, border, gradient), state, transitions and more. 9-patch graphics are used to define which part of a graphic should be stretched if the view which uses this graphic is larger than the graphic. Drawables can also be written in Java code. Every object which implements Drawable can be used as a Drawable in code. how we use it? Android allows you to use the Bitmap class for working with bitmaps. This section explain how to create Bitmap objects via Java code and how to convert Bitmap into Drawable objects and vice versa. If required you can load any accessible bitmap fi</t>
        </is>
      </c>
      <c r="D457" s="8" t="b">
        <v>1</v>
      </c>
      <c r="E457" s="6" t="inlineStr">
        <is>
          <t>The content explains how to create and manipulate graphic drawings in Java for Android using Bitmap and Drawable classes with example code.</t>
        </is>
      </c>
      <c r="F457" s="5" t="b">
        <v>1</v>
      </c>
      <c r="G457" s="5" t="b">
        <v>1</v>
      </c>
      <c r="H457" s="7" t="n"/>
      <c r="I457" s="7" t="n">
        <v>530</v>
      </c>
    </row>
    <row r="458" ht="60" customHeight="1">
      <c r="A458" s="6" t="inlineStr">
        <is>
          <t>How can I create graphic drawings in Java?</t>
        </is>
      </c>
      <c r="B458" s="7" t="n">
        <v>6</v>
      </c>
      <c r="C458" s="6" t="inlineStr">
        <is>
          <t>Got the solution Guys!!! Seems I have an older graphic card and WebGL is enabled in Firefox if you have NVIDIA or ATI graphic card manufactured after 2007. To enable Manually, All I did: Type about:config in address bar and in the search box type webgl. To enable WebGL, set webgl.force-enabled to true. And after making these changes I tested my Fiddle "http://jsfiddle.net/Mvz2b/1/ (http://jsfiddle.net/Mvz2b/1/)" in Firefox (version 27.0) and its working fine, whereas initially I was getting a some JS error for WebGL in mentioned in my script. Here is the Article which provided the solution : How to Enable WebGL in Firefox [For Blacklisted Graphic Cards] (http://www.ubuntuvibes.com/2012/03/how-to-enable-webgl-in-firefox-for.html) Hope this will help someone in future!!</t>
        </is>
      </c>
      <c r="D458" s="8" t="b">
        <v>0</v>
      </c>
      <c r="E458" s="6" t="inlineStr">
        <is>
          <t>The content discusses enabling WebGL in Firefox, which is unrelated to creating graphic drawings in Java.</t>
        </is>
      </c>
      <c r="F458" s="5" t="b">
        <v>0</v>
      </c>
      <c r="G458" s="5" t="b">
        <v>0</v>
      </c>
      <c r="H458" s="7" t="n"/>
      <c r="I458" s="7" t="n">
        <v>530</v>
      </c>
    </row>
    <row r="459" ht="60" customHeight="1">
      <c r="A459" s="6" t="inlineStr">
        <is>
          <t>How can I create graphic drawings in Java?</t>
        </is>
      </c>
      <c r="B459" s="7" t="n">
        <v>7</v>
      </c>
      <c r="C459" s="6" t="inlineStr">
        <is>
          <t>You can add your background image "behind" the existing canvas drawings using compositing. // give the image an id so it's more easily fetched &lt;img id='bk' src="graphics/teethDrawing.gif" width="705" style="position: absolute; z-index: -1" /&gt; // fetch a reference to the bk image var bk=document.getElementById('bk'); // causes new drawings to be drawn behind existing drawings ctx.globalCompositeOperation='destination-over'; // draw the img to the canvas (behind existing lines) ctx.drawImage(bk,0,0); // always clean up! Reset to default. ctx.globalCompositeOperation='source-over'; This process will permanently add the bk image to the canvas. If you need the bk and canvas-drawings separated then you can create a second in-memory canvas to flatten your content by drawing both the bk-image and your canvas-drawings to the in-memory canvas. // create a temporary canvas var mem=document.createElement('canvas'); var mctx=mem.getContext('2d'); mem.width=canvas.width; mem.height=canvas.height; // draw the bk to the mem canvas mctx.drawImage(bk,0,0); // draw the main canvas to the mem canvas mctx.drawImage(canvas,0,0);</t>
        </is>
      </c>
      <c r="D459" s="8" t="b">
        <v>0</v>
      </c>
      <c r="E459" s="6" t="inlineStr">
        <is>
          <t>The content discusses compositing images on an HTML canvas, which is unrelated to creating graphic drawings in Java.</t>
        </is>
      </c>
      <c r="F459" s="5" t="b">
        <v>0</v>
      </c>
      <c r="G459" s="5" t="b">
        <v>0</v>
      </c>
      <c r="H459" s="7" t="n"/>
      <c r="I459" s="7" t="n">
        <v>530</v>
      </c>
    </row>
    <row r="460" ht="60" customHeight="1">
      <c r="A460" s="6" t="inlineStr">
        <is>
          <t>How can I create graphic drawings in Java?</t>
        </is>
      </c>
      <c r="B460" s="7" t="n">
        <v>8</v>
      </c>
      <c r="C460" s="6" t="inlineStr">
        <is>
          <t>In really depends on the app itself, drawings, and general architecture of your app. That task can be very complex in some situations. There are some options: 1. Use a webworker That is probably the best approach. You need to run a webworker and make all drawings into an offscreen canvas. It will be simple if you can use 2d native API for all drawings. If you are using Konva, take a look here: https://konvajs.org/docs/sandbox/Web_Worker.html#page-title (https://konvajs.org/docs/sandbox/Web_Worker.html#page-title) I don't know any ways to run a react-konva application inside a webworker 2. Use incremental drawing You need to check where the slowness comes from. From rendering? From creating too many objects? If the js thread is spending too much time to just initialize the nodes, you can create them in steps. Like create 100 nodes -&gt; draw canvas -&gt; wait a bit -&gt; create 100 nodes more -&gt; etc. That way the drawing will slowly appear on the screen and the UI probably will not be frozen. 3. Optimizing drawings There are many tips here: https://konvajs.org/docs/performance/All_Performance_Tips.html#page-title (https://konvajs.org/docs/performance/All_Performance_Tips.html#page-title)</t>
        </is>
      </c>
      <c r="D460" s="8" t="b">
        <v>0</v>
      </c>
      <c r="E460" s="6" t="inlineStr">
        <is>
          <t>The content discusses JavaScript and web drawing optimizations, not Java graphic drawing methods.</t>
        </is>
      </c>
      <c r="F460" s="5" t="b">
        <v>0</v>
      </c>
      <c r="G460" s="5" t="b">
        <v>0</v>
      </c>
      <c r="H460" s="7" t="n"/>
      <c r="I460" s="7" t="n">
        <v>530</v>
      </c>
    </row>
    <row r="461" ht="60" customHeight="1">
      <c r="A461" s="6" t="inlineStr">
        <is>
          <t>How can I create graphic drawings in Java?</t>
        </is>
      </c>
      <c r="B461" s="7" t="n">
        <v>9</v>
      </c>
      <c r="C461" s="6" t="inlineStr">
        <is>
          <t>Type which findjobj in your command window. It will likely return "'findjobj' not found." The function findjobj is not a built-in function. It is user-contributed function available on the Mathworks File Exchange: FindJObj - find java handles of Matlab graphic objects (http://www.mathworks.com/matlabcentral/fileexchange/14317-findjobj-find-java-handles-of-matlab-graphic-objects).</t>
        </is>
      </c>
      <c r="D461" s="8" t="b">
        <v>0</v>
      </c>
      <c r="E461" s="6" t="inlineStr">
        <is>
          <t>The content discusses a MATLAB function unrelated to creating graphic drawings in Java.</t>
        </is>
      </c>
      <c r="F461" s="5" t="b">
        <v>0</v>
      </c>
      <c r="G461" s="5" t="b">
        <v>1</v>
      </c>
      <c r="H461" s="7" t="n"/>
      <c r="I461" s="7" t="n">
        <v>530</v>
      </c>
    </row>
    <row r="462" ht="60" customHeight="1">
      <c r="A462" s="2" t="inlineStr">
        <is>
          <t>What is the method to utilize a user-defined variable within the @require directive in Greasemonkey?</t>
        </is>
      </c>
      <c r="B462" s="3" t="n">
        <v>0</v>
      </c>
      <c r="C462" s="2" t="inlineStr">
        <is>
          <t>For troubleshooting and how to do troubleshooting here: Looking at the DOM of facebook, there is already a variable declared as $ in my non-hacked-up environment, and likely this is what $ still represents in yours. Monitoring the variable and figuring out whether $ is being overwritten, changed, modified, etc is probably going to be a road of twists and turns and regret. For now, probably it's enough to just know that $ exists in Facebook already and then work on a gameplan for doing what you want to do with that knowledge. You can open your browser console in FireFox by hitting Ctrl+shift+k and simply input $ to have it log back in the console what $ is. For solving the problem: The problem here most likely is related to scope within Greasemonkey. Your goal should probably be to introduce jQuery within the scope of your GM script and not within the scope of the window, so hopefully this is how you're adding the jquery files: // @require https://etc.etc.etc/jquery.min.js // @require https://etc.etc.etc/jquery-ui.min.js ... this.$ = this.jQuery = jQuery.noConflict(true); //remainder of code to insert things Something like this will ensure that within the scope of your Greasemonkey script, $ refers to jQuery and jQuery-ui, and Facebook can continue to play with whatever its $ is. :)</t>
        </is>
      </c>
      <c r="D462" s="4" t="b">
        <v>0</v>
      </c>
      <c r="E462" s="2" t="inlineStr">
        <is>
          <t>The content discusses variable scope and jQuery usage in Greasemonkey but does not address using user-defined variables within the @require directive.</t>
        </is>
      </c>
      <c r="F462" s="5" t="b">
        <v>0</v>
      </c>
      <c r="G462" s="5" t="b">
        <v>1</v>
      </c>
      <c r="H462" s="3" t="n"/>
      <c r="I462" s="3" t="n">
        <v>540</v>
      </c>
    </row>
    <row r="463" ht="60" customHeight="1">
      <c r="A463" s="2" t="inlineStr">
        <is>
          <t>What is the method to utilize a user-defined variable within the @require directive in Greasemonkey?</t>
        </is>
      </c>
      <c r="B463" s="3" t="n">
        <v>1</v>
      </c>
      <c r="C463" s="2" t="inlineStr">
        <is>
          <t>There are two ways to install a Greasemonkey script, from a local drive, such that jQuery will work. But, first, here are the... Prerequisites common to both methods: Older versions of Greasemonkey (and Firefox) got confused easily. So, use Greasemonkey's Script Manager to uninstall any old versions of the script. Go to the gm_scripts folder, in your Profile Folder (http://kb.mozillazine.org/Profile_folder_-_Firefox), and physically delete the folder for your script, if it's present. Make sure your script source-code is in a file with a user.js extension. EG: Hello World.user.js Make sure your script source-code is in a folder that is not in a system TMP or temp folder. For example, place the source file in C:\My GM scripts\. Likewise, this is not, and do not use, any folder in the Firefox Profile Folder (http://kb.mozillazine.org/Profile_folder_-_Firefox) tree. When in doubt, or if things appear "flaky", restart Firefox. Method 1, the computer has internet access: Merely point the @require at Google's copy of the correct jQuery version. For GM 0.8, it should be no later than jQuery 1.3.2. // ==UserScript== // @name Hiya Ma // @include http://stackoverflow.com/* // @require http://ajax.googleapis.com/ajax/libs/jquery/1.3.2/jquery.min.js // ==/UserScript== $("body").prepend ('&lt;div&gt;Hello world!&lt;/div&gt;'); Use the Firefox, Open File menu (CtrlO) to open the source file. (EG: C:\My GM scripts\Hello World.user.js) Or: Drag-and-drop the source file to any open Firefox tab. Greasemonk</t>
        </is>
      </c>
      <c r="D463" s="4" t="b">
        <v>0</v>
      </c>
      <c r="E463" s="2" t="inlineStr">
        <is>
          <t>The content explains how to use @require with static URLs or local files but does not address using user-defined variables within the @require directive.</t>
        </is>
      </c>
      <c r="F463" s="5" t="b">
        <v>1</v>
      </c>
      <c r="G463" s="5" t="b">
        <v>1</v>
      </c>
      <c r="H463" s="3" t="n"/>
      <c r="I463" s="3" t="n">
        <v>540</v>
      </c>
    </row>
    <row r="464" ht="60" customHeight="1">
      <c r="A464" s="2" t="inlineStr">
        <is>
          <t>What is the method to utilize a user-defined variable within the @require directive in Greasemonkey?</t>
        </is>
      </c>
      <c r="B464" s="3" t="n">
        <v>2</v>
      </c>
      <c r="C464" s="2" t="inlineStr">
        <is>
          <t>You have to use unsafeWindow. It's really not that evil. var string = unsafeWindow.g.toString(); unsafeWindow is relatively safe. I have previously discovered a method to access an unrestricted window object in GreaseMonkey. Using a specific method, it's possible to read the original code of the Userscript by the affected page. Specific GreaseMonkey functions (GM_getValue, ..) cannot be used though: Advanced GreaseMonkey: Using constructors/methods/variables at a remote page (https://stackoverflow.com/questions/4804765/how-do-i-use-constructor-of-a-remote-page-to-create-an-object-in-my-greasemonkey/7781016#7781016) EDIT, regarding the title change If you fear that g is not a function, or that the toString method of the function is overwritten, use the following code: //Store unsafeWindow.g in a variable, to reduce the possibly defined // __defineGetter__ calls to a minimum. var g_string = unsafeWindow.g; if(typeof g_string == "function"){ g_string = Function.prototype.toString.call(g_string); } else g_string = ""; //Reset Is it safe? The previous code is the safest approach, because no methods of g are invoked. The GreaseMonkey wrapper also prevents the affected page from reading the script: window.g = function(){} window.__defineGetter__("g", function(){ alert(arguments.callee.caller); }); The previous code will not show the real caller, but an useless wrapper function: function SJOWContentBoundary() { [native code] }</t>
        </is>
      </c>
      <c r="D464" s="4" t="b">
        <v>0</v>
      </c>
      <c r="E464" s="2" t="inlineStr">
        <is>
          <t>The content discusses accessing variables via unsafeWindow but does not address using user-defined variables within the @require directive in Greasemonkey.</t>
        </is>
      </c>
      <c r="F464" s="5" t="b">
        <v>1</v>
      </c>
      <c r="G464" s="5" t="b">
        <v>0</v>
      </c>
      <c r="H464" s="3" t="n"/>
      <c r="I464" s="3" t="n">
        <v>540</v>
      </c>
    </row>
    <row r="465" ht="60" customHeight="1">
      <c r="A465" s="2" t="inlineStr">
        <is>
          <t>What is the method to utilize a user-defined variable within the @require directive in Greasemonkey?</t>
        </is>
      </c>
      <c r="B465" s="3" t="n">
        <v>3</v>
      </c>
      <c r="C465" s="2" t="inlineStr">
        <is>
          <t>See forked plnkr (http://plnkr.co/edit/eMusdtB8TLaoG5BtJP7x?p=preview) In a nutshell, you're are using ng-repeat for the directive user-group-item. For each repeated user-group-item (2 in this case), the directive will make its own scope and controller method initialization. So you can not use $scope.selected inside the directive to store what is selected, because each user-group-item will have its own selected variable in its $scope You need to store that selected state outside the directive, ie in the main controller. I created a function setSelected in the main controller and passed it as a method reference using &amp; in the directive. Inside the $scope.isClicked method, you need to refer to the parent scope to get the function setSelected</t>
        </is>
      </c>
      <c r="D465" s="4" t="b">
        <v>0</v>
      </c>
      <c r="E465" s="2" t="inlineStr">
        <is>
          <t>The content discusses AngularJS directive scope handling, not the use of user-defined variables in Greasemonkey's @require directive.</t>
        </is>
      </c>
      <c r="F465" s="5" t="b">
        <v>0</v>
      </c>
      <c r="G465" s="5" t="b">
        <v>0</v>
      </c>
      <c r="H465" s="3" t="n"/>
      <c r="I465" s="3" t="n">
        <v>540</v>
      </c>
    </row>
    <row r="466" ht="60" customHeight="1">
      <c r="A466" s="2" t="inlineStr">
        <is>
          <t>What is the method to utilize a user-defined variable within the @require directive in Greasemonkey?</t>
        </is>
      </c>
      <c r="B466" s="3" t="n">
        <v>4</v>
      </c>
      <c r="C466" s="2" t="inlineStr">
        <is>
          <t>Since you are defining your disabled function within your custom datePic directive, there is no need to pass it in to your custom directive at all. You do need to make a change to the template within your directive. It needs to reference the disabled function that you have defined in the link function of your custom directive. So it would look like this: date-disabled="disabled(date, mode)". If you want to only disable weekends sometimes, I would pass in a parameter to your custom directive to control this. Working Jsfiddle (http://jsfiddle.net/sheilak/qjs3a8fq/) here with the 3 changes above. If you specifically want to pass in a custom disabled function to your directive, here is a Jsfiddle (http://jsfiddle.net/sheilak/ebs3Lshk/) that does that. Note that the disabled function is now defined outside the directive in a controller.</t>
        </is>
      </c>
      <c r="D466" s="4" t="b">
        <v>0</v>
      </c>
      <c r="E466" s="2" t="inlineStr">
        <is>
          <t>The content discusses AngularJS directives and functions, not the use of user-defined variables within the @require directive in Greasemonkey.</t>
        </is>
      </c>
      <c r="F466" s="5" t="b">
        <v>0</v>
      </c>
      <c r="G466" s="5" t="b">
        <v>0</v>
      </c>
      <c r="H466" s="3" t="n"/>
      <c r="I466" s="3" t="n">
        <v>540</v>
      </c>
    </row>
    <row r="467" ht="60" customHeight="1">
      <c r="A467" s="2" t="inlineStr">
        <is>
          <t>What is the method to utilize a user-defined variable within the @require directive in Greasemonkey?</t>
        </is>
      </c>
      <c r="B467" s="3" t="n">
        <v>5</v>
      </c>
      <c r="C467" s="2" t="inlineStr">
        <is>
          <t>There are two problems with that script: It's including the wrong page. It's injecting jQuery which conflicts with the page's own jQuery. (1) jsFiddle loads the payload page in iframes. For a fiddle of: http://jsfiddle.net/dv3Fm/2/ The content iframe is (current scheme): http://fiddle.jshell.net/dv3Fm/2/show/light/ So, your script must include the iframe for the content it wants to change. (2) That target page already has jQuery, so using addJQuery() like that will bust either the page's jQuery or the script's jQuery, depending on the timing. As a general rule, never use script injection (create a &lt;script&gt; tag), if you can help it! Fortunately, Tampermonkey, and Greasemonkey provide a far-superior option in the form of the @require directive (http://wiki.greasespot.net/Metadata_Block#.40require). With that (and the @grant directive), your script can avoid all conflicts with the page's script (and can even run, in Greasemonkey, if the page's JS is completely blocked). Given all that, your script would become: // ==UserScript== // @name Remove Link // @include http://fiddle.jshell.net/dv3Fm/2/show/light/ // @require http://ajax.googleapis.com/ajax/libs/jquery/1.9.1/jquery.min.js // @grant GM_addStyle // ==/UserScript== /*- The @grant directive is needed to work around a design change introduced in GM 1.0. It restores the sandbox. */ $('.spoiler a &gt; .smallfont').unwrap(); If you want your script to also be able to work in browsers that don't support the @require directive, witho</t>
        </is>
      </c>
      <c r="D467" s="4" t="b">
        <v>0</v>
      </c>
      <c r="E467" s="2" t="inlineStr">
        <is>
          <t>The content explains the use of the @require directive but does not address how to use a user-defined variable within it.</t>
        </is>
      </c>
      <c r="F467" s="5" t="b">
        <v>1</v>
      </c>
      <c r="G467" s="5" t="b">
        <v>1</v>
      </c>
      <c r="H467" s="3" t="n"/>
      <c r="I467" s="3" t="n">
        <v>540</v>
      </c>
    </row>
    <row r="468" ht="60" customHeight="1">
      <c r="A468" s="2" t="inlineStr">
        <is>
          <t>What is the method to utilize a user-defined variable within the @require directive in Greasemonkey?</t>
        </is>
      </c>
      <c r="B468" s="3" t="n">
        <v>6</v>
      </c>
      <c r="C468" s="2" t="inlineStr">
        <is>
          <t>I'm going to put this to rest. I originally wanted to approach my problem this way in order to avoid using the greasemonkey api to store values (because if I'm within a frame's context and I refresh, stored variables are wiped) and to use a more elegant and simple way of checking whether a specific frame is loaded with a specific url. Turns out browsers (Chrome, Firefox, Opera) will not spawn an event when a new url is loaded within a frame (I don't know if for iframes the behavior is the same, due to sandboxing, or iframes behave differently than ancient frames). All in all, if you need to do something like this (maintain a variable in a userscript between refreshes of a frame), target the frame you specifically want to monitor with the @match directive and use the greasemonkey api (or whatever api your userscript extension has for storing values permanently). If you want to do this on a website you're making yourself, don't use frames (preferrably), or use postMesssage or attach event handlers where you need them. The gist is, frames are terrible.</t>
        </is>
      </c>
      <c r="D468" s="4" t="b">
        <v>0</v>
      </c>
      <c r="E468" s="2" t="inlineStr">
        <is>
          <t>The content discusses frame handling and variable storage but does not address using user-defined variables within the @require directive in Greasemonkey.</t>
        </is>
      </c>
      <c r="F468" s="5" t="b">
        <v>1</v>
      </c>
      <c r="G468" s="5" t="b">
        <v>0</v>
      </c>
      <c r="H468" s="3" t="n"/>
      <c r="I468" s="3" t="n">
        <v>540</v>
      </c>
    </row>
    <row r="469" ht="60" customHeight="1">
      <c r="A469" s="2" t="inlineStr">
        <is>
          <t>What is the method to utilize a user-defined variable within the @require directive in Greasemonkey?</t>
        </is>
      </c>
      <c r="B469" s="3" t="n">
        <v>7</v>
      </c>
      <c r="C469" s="2" t="inlineStr">
        <is>
          <t>The problem you're facing seems to be related to the fact that the directive is being executed on the same scope as the scope where the controller is defined as vm. What you need to do is to create a new scope scope: {} within the directive. app.directive('testDirective', function() { return { restrict: 'EA', scope: {}, controller: 'TestDirectiveController', controllerAs: 'vm', bindToController: true, template: '&lt;div&gt;{{ vm.title }}&lt;/div&gt;' }; }); With that, the controllerAs should create a new vm attribute in the directive scope.</t>
        </is>
      </c>
      <c r="D469" s="4" t="b">
        <v>0</v>
      </c>
      <c r="E469" s="2" t="inlineStr">
        <is>
          <t>The content discusses AngularJS directive scopes, not the use of user-defined variables in Greasemonkey @require directives.</t>
        </is>
      </c>
      <c r="F469" s="5" t="b">
        <v>0</v>
      </c>
      <c r="G469" s="5" t="b">
        <v>0</v>
      </c>
      <c r="H469" s="3" t="n"/>
      <c r="I469" s="3" t="n">
        <v>540</v>
      </c>
    </row>
    <row r="470" ht="60" customHeight="1">
      <c r="A470" s="2" t="inlineStr">
        <is>
          <t>What is the method to utilize a user-defined variable within the @require directive in Greasemonkey?</t>
        </is>
      </c>
      <c r="B470" s="3" t="n">
        <v>8</v>
      </c>
      <c r="C470" s="2" t="inlineStr">
        <is>
          <t>Angular Directives have multiple ways of defining values that can then be bound to the directive's controller. The '&amp;' is how you pass a function from a parent controller to the directive controller. In the instance defined above, the parent controller (Controller) has a method (hideDialog) on it's 'scope' (not cool really) that takes a single argument (message). The '&amp;onClose' is bound to the directive controller's 'close' variable. When 'close' is called, it needs to pass 'message' as if it were a named argument (es6 sorta fashion here). This is because of the way the directive controller's variable extends the parent controller's methods under-the-hood, and how it needs to pass variables to that method.</t>
        </is>
      </c>
      <c r="D470" s="4" t="b">
        <v>0</v>
      </c>
      <c r="E470" s="2" t="inlineStr">
        <is>
          <t>The content discusses Angular directives and function binding, not the use of user-defined variables in Greasemonkey's @require directive.</t>
        </is>
      </c>
      <c r="F470" s="5" t="b">
        <v>0</v>
      </c>
      <c r="G470" s="5" t="b">
        <v>0</v>
      </c>
      <c r="H470" s="3" t="n"/>
      <c r="I470" s="3" t="n">
        <v>540</v>
      </c>
    </row>
    <row r="471" ht="60" customHeight="1">
      <c r="A471" s="2" t="inlineStr">
        <is>
          <t>What is the method to utilize a user-defined variable within the @require directive in Greasemonkey?</t>
        </is>
      </c>
      <c r="B471" s="3" t="n">
        <v>9</v>
      </c>
      <c r="C471" s="2" t="inlineStr">
        <is>
          <t>Good question. These kinds of decisions should be made first from the perspective of trying to separate your concerns. So we have to eliminate calling a method on the parent scope - the directive has to know too much about the parent. Next, we look at purpose. Callbacks are methods by definition. &amp; evaluates an expression in the context of the parent scope, while a bi-directional binding is just a variable name. &amp; is a lot more powerful and gives the user of your directive more flexibility. Sure, they could do this, like in your example: &lt;my-dir cb="callMe()"&gt;&lt;/my-dir&gt; But they could also do this: &lt;my-dir cb="myVar = false"&gt;&lt;/my-dir&gt; We don't have to pass in the name of a variable - it's any AngularJS expression (http://docs.angularjs.org/guide/expression). So the user of the component is free to react to your event in any way that suits them. Awesome! But also, the directive can react to state changes. For example, you could check for a condition: &lt;my-dir cb="myVar"&gt;&lt;/my-dir&gt; And myVar can evaluate to any value and your directive can be made aware anytime this changes and react accordingly. Instead of sharing a variable, you're sharing an expression. In this case, a bi-directional binding would work, but if the directive doesn't (and maybe shouldn't) change that variable, why do we need a two-way binding? But again, it needn't be a variable. How about a expression that evaluates to true or false? &lt;my-dir cb="myVar == myOtherVar"&gt;&lt;/my-dir&gt; Our directive doesn't have to care h</t>
        </is>
      </c>
      <c r="D471" s="4" t="b">
        <v>0</v>
      </c>
      <c r="E471" s="2" t="inlineStr">
        <is>
          <t>The content discusses AngularJS directives and bindings, not the @require directive or user-defined variables in Greasemonkey.</t>
        </is>
      </c>
      <c r="F471" s="5" t="b">
        <v>0</v>
      </c>
      <c r="G471" s="5" t="b">
        <v>0</v>
      </c>
      <c r="H471" s="3" t="n"/>
      <c r="I471" s="3" t="n">
        <v>540</v>
      </c>
    </row>
    <row r="472" ht="60" customHeight="1">
      <c r="A472" s="6" t="inlineStr">
        <is>
          <t>How can I retrieve an item from a dictionary and determine the number of elements in the corresponding list?</t>
        </is>
      </c>
      <c r="B472" s="7" t="n">
        <v>0</v>
      </c>
      <c r="C472" s="6" t="inlineStr">
        <is>
          <t>If my value have a duplicate i want remove my value and the duplicate Here is how to do it: 1. Create a dictionary in which the key is an item, and the value is an int. 2. Enumerate the items in your collection. For each item: 2.1. If the item is already in the dictionary, get the value, increment it, and put it back in the dictionary. Otherwise, put the item in the dictionary with a value of 1. 3. Enumerate the items in your dictionary. For each item: 3.1 Get the corresponding value of the item from the dictionary, and if it is greater than 1, remove all occurrences of that item from the collection. Of course, in order for this to work, your 'item' must have value semantics, not object semantics. In practice this means that it must have an Equals() method as well as a GetHashCode() method which take into consideration the contents of the object, not the object reference.</t>
        </is>
      </c>
      <c r="D472" s="8" t="b">
        <v>0</v>
      </c>
      <c r="E472" s="6" t="inlineStr">
        <is>
          <t>The content discusses removing duplicates from a dictionary, not retrieving an item and counting elements in a list.</t>
        </is>
      </c>
      <c r="F472" s="5" t="b">
        <v>0</v>
      </c>
      <c r="G472" s="5" t="b">
        <v>0</v>
      </c>
      <c r="H472" s="7" t="n"/>
      <c r="I472" s="7" t="n">
        <v>542</v>
      </c>
    </row>
    <row r="473" ht="60" customHeight="1">
      <c r="A473" s="6" t="inlineStr">
        <is>
          <t>How can I retrieve an item from a dictionary and determine the number of elements in the corresponding list?</t>
        </is>
      </c>
      <c r="B473" s="7" t="n">
        <v>1</v>
      </c>
      <c r="C473" s="6" t="inlineStr">
        <is>
          <t>You could try to create a dictionary unique and iterate on data. Make the tuple (d['A'], d['B']) your key and the corresponding item d your value. Then, it's a matter of checking whether (1) the key is already in the dictionary and (2) if the corresponding time stamp is more recent than the one stored: unique = {} for d in data: key = (d['A'],d['B']) if key in unique: if unique[key]['D'] &lt; d['D']: unique[key] = d else: unique[key] = d Then, just retrieve an unsorted list as unique.values().</t>
        </is>
      </c>
      <c r="D473" s="8" t="b">
        <v>0</v>
      </c>
      <c r="E473" s="6" t="inlineStr">
        <is>
          <t>The content discusses creating and updating a dictionary with tuple keys but does not explain how to retrieve an item and count elements in a list.</t>
        </is>
      </c>
      <c r="F473" s="5" t="b">
        <v>1</v>
      </c>
      <c r="G473" s="5" t="b">
        <v>1</v>
      </c>
      <c r="H473" s="7" t="n"/>
      <c r="I473" s="7" t="n">
        <v>542</v>
      </c>
    </row>
    <row r="474" ht="60" customHeight="1">
      <c r="A474" s="6" t="inlineStr">
        <is>
          <t>How can I retrieve an item from a dictionary and determine the number of elements in the corresponding list?</t>
        </is>
      </c>
      <c r="B474" s="7" t="n">
        <v>2</v>
      </c>
      <c r="C474" s="6" t="inlineStr">
        <is>
          <t>You are making a couple of mistakes: 1) "food" is a list. Every element there is a string. You can't add a string to a number in Python (and it wouldn't make sense). 2) What you really want to do is to use elements from "food" as keys, and then get prices from "prices" which is a dictionary. One hint: to get a value for an element 'apple' from prices, you have to do something like: apple_price = prices['apple'] This will give you the entry from 'prices' stored under the key 'apple', which is an integer equal 2. You can use this price to calculate the total. Another hint: iterate over the elements in "food" and use these elements to retrieve corresponding prices from "prices" dictionary. Good luck :)</t>
        </is>
      </c>
      <c r="D474" s="8" t="b">
        <v>0</v>
      </c>
      <c r="E474" s="6" t="inlineStr">
        <is>
          <t>The content explains dictionary value retrieval but does not address counting elements in a list stored as a dictionary value.</t>
        </is>
      </c>
      <c r="F474" s="5" t="b">
        <v>1</v>
      </c>
      <c r="G474" s="5" t="b">
        <v>1</v>
      </c>
      <c r="H474" s="7" t="n"/>
      <c r="I474" s="7" t="n">
        <v>542</v>
      </c>
    </row>
    <row r="475" ht="60" customHeight="1">
      <c r="A475" s="6" t="inlineStr">
        <is>
          <t>How can I retrieve an item from a dictionary and determine the number of elements in the corresponding list?</t>
        </is>
      </c>
      <c r="B475" s="7" t="n">
        <v>3</v>
      </c>
      <c r="C475" s="6" t="inlineStr">
        <is>
          <t>I found that duplicating solution but have no idea how to do it for different times (writen in B list) Well, how does the existing code determine the number of repetitions? From the constant value repetition, right? So, what you need is to replace that with a corresponding element of B for each of the elements from A being repeated, yeah? So, the problem boils down to iterating over those two lists in parallel (/questions/1663807/how-to-iterate-through-two-lists-in-parallel). So, given A = [0, 1, 2, 3, 4] B = [3, 2, 5, 2, 4] We want: the a element, for each of the a, b pairs that we get by zipping together A and B (iterating over them in parallel), repeated b times. I structured that description to match the corresponding list comprehension: [a for a, b in zip(A, B) for _ in range(b)] which we can mechanically translate into the corresponding for loops: result = [] for a, b in zip(A, B): for _ in range(b): result.append(a) Translating from a comprehension into procedural code, the for (and if, where applicable) clauses appear in the same order, and the thing being appended moves from the front into the innermost block (https://treyhunner.com/2015/12/python-list-comprehensions-now-in-color/).</t>
        </is>
      </c>
      <c r="D475" s="8" t="b">
        <v>0</v>
      </c>
      <c r="E475" s="6" t="inlineStr">
        <is>
          <t>The content discusses iterating over two lists in parallel and list comprehensions, not retrieving an item from a dictionary or counting elements in a list.</t>
        </is>
      </c>
      <c r="F475" s="5" t="b">
        <v>0</v>
      </c>
      <c r="G475" s="5" t="b">
        <v>0</v>
      </c>
      <c r="H475" s="7" t="n"/>
      <c r="I475" s="7" t="n">
        <v>542</v>
      </c>
    </row>
    <row r="476" ht="60" customHeight="1">
      <c r="A476" s="6" t="inlineStr">
        <is>
          <t>How can I retrieve an item from a dictionary and determine the number of elements in the corresponding list?</t>
        </is>
      </c>
      <c r="B476" s="7" t="n">
        <v>4</v>
      </c>
      <c r="C476" s="6" t="inlineStr">
        <is>
          <t>You will need to iterates the list more than once, I don't think there's any way around this. After all, you first have to determine the number of different elements (first pass) before you can start changing elements (second pass). Note, however, that depending on the number of different elements you might have up to O(n^2) due to the repetitive calls to index and not in, which have O(n) on a list. Alternatively, you could use a dict instead of a list for your value_map. A dictionary has much faster lookup than a list, so this way, the complexity should indeed be on the order of O(n). You can do this using (1) a dictionary comprehension to determine the mapping of old to new values, and (2) a list comprehension for creating the updated child. value_map = {el: i for i, el in enumerate(set(child))} child2 = [value_map[el] for el in child] Or change the child in-place using a for loop. for i, el in enumerate(child): child[i] = value_map[el]</t>
        </is>
      </c>
      <c r="D476" s="8" t="b">
        <v>0</v>
      </c>
      <c r="E476" s="6" t="inlineStr">
        <is>
          <t>The content discusses list iteration and dictionary usage for mapping values, but does not address retrieving an item from a dictionary or counting elements in a list.</t>
        </is>
      </c>
      <c r="F476" s="5" t="b">
        <v>1</v>
      </c>
      <c r="G476" s="5" t="b">
        <v>1</v>
      </c>
      <c r="H476" s="7" t="n"/>
      <c r="I476" s="7" t="n">
        <v>542</v>
      </c>
    </row>
    <row r="477" ht="60" customHeight="1">
      <c r="A477" s="6" t="inlineStr">
        <is>
          <t>How can I retrieve an item from a dictionary and determine the number of elements in the corresponding list?</t>
        </is>
      </c>
      <c r="B477" s="7" t="n">
        <v>5</v>
      </c>
      <c r="C477" s="6" t="inlineStr">
        <is>
          <t>Simply iterate through your alphabet string, and use a dictionary comprehension to create your dictionary # Use a dictionary comprehension to create your dictionary alpha_dict = {letter:idx for idx, letter in enumerate(alphabet)} You can then retrieve the corresponding number to any letter using alpha_dict[letter], changing letter to be to whichever letter you want. Then, if you want a list of letters corresponding to your num_list, you can do this: [letter for letter, num in alpha_dict.items() if num in num_list] which essentially says: for each key-value pair in my dictionary, put the key (i.e. the letter) in a list if the value (i.e. the number) is in num_list This would return ['b', 'd', 'f'] for the num_list you provided</t>
        </is>
      </c>
      <c r="D477" s="8" t="b">
        <v>0</v>
      </c>
      <c r="E477" s="6" t="inlineStr">
        <is>
          <t>The content explains dictionary comprehension and filtering but does not address retrieving an item and counting elements in a list from a dictionary.</t>
        </is>
      </c>
      <c r="F477" s="5" t="b">
        <v>1</v>
      </c>
      <c r="G477" s="5" t="b">
        <v>1</v>
      </c>
      <c r="H477" s="7" t="n"/>
      <c r="I477" s="7" t="n">
        <v>542</v>
      </c>
    </row>
    <row r="478" ht="60" customHeight="1">
      <c r="A478" s="6" t="inlineStr">
        <is>
          <t>How can I retrieve an item from a dictionary and determine the number of elements in the corresponding list?</t>
        </is>
      </c>
      <c r="B478" s="7" t="n">
        <v>6</v>
      </c>
      <c r="C478" s="6" t="inlineStr">
        <is>
          <t>So you've got a tuple (an immutable list) which you can index into. You want the second item in the tuple so you call a[1]. This is a list of dictionaries, each one split by the curly braces {}. To call an item in the dictionary you use the square brackets and call the dictionary key (the word on the left of the ':'). This gives you the corresponding value, "test1" etc. If you're unclear of exactly how the code works, go through each stage and loop through the items first of the tuple, then through the dictionaries and play around with the calling syntax. a = ('deploy_with_config', [{'port': 80, 'name': 'test1', 'address': '0.0.0.0'}, {'port': 80, 'name': 'test2', 'address': '0.0.0.0'}]) for some_dict in a[1]: print(some_dict["name"], some_dict["address"], some_dict["port"])</t>
        </is>
      </c>
      <c r="D478" s="8" t="b">
        <v>0</v>
      </c>
      <c r="E478" s="6" t="inlineStr">
        <is>
          <t>The content explains accessing dictionary items within a tuple but does not address retrieving an item from a dictionary and counting elements in a list.</t>
        </is>
      </c>
      <c r="F478" s="5" t="b">
        <v>1</v>
      </c>
      <c r="G478" s="5" t="b">
        <v>1</v>
      </c>
      <c r="H478" s="7" t="n"/>
      <c r="I478" s="7" t="n">
        <v>542</v>
      </c>
    </row>
    <row r="479" ht="60" customHeight="1">
      <c r="A479" s="6" t="inlineStr">
        <is>
          <t>How can I retrieve an item from a dictionary and determine the number of elements in the corresponding list?</t>
        </is>
      </c>
      <c r="B479" s="7" t="n">
        <v>7</v>
      </c>
      <c r="C479" s="6" t="inlineStr">
        <is>
          <t>As the data is already sorted, you can group b based on the number and create a dictionary using dictionary comprehension. In the next pass over the keys (a) you can get the elements from the dictionary corresponding to the elements of a and create a new list. a, b = [1,2,3,4], [1,1,2,2,2,3,3,3] from itertools import groupby d = {k:list(grp) for k, grp in groupby(b)} # {1: [1, 1], 2: [2, 2, 2], 3: [3, 3, 3]} print [[k, d[k]] if k in d else k for k in a] # [[1, [1, 1]], [2, [2, 2, 2]], [3, [3, 3, 3]], 4]</t>
        </is>
      </c>
      <c r="D479" s="8" t="b">
        <v>1</v>
      </c>
      <c r="E479" s="6" t="inlineStr">
        <is>
          <t>The content shows how to retrieve items from a dictionary and access the corresponding list elements, which relates to determining the number of elements in those lists.</t>
        </is>
      </c>
      <c r="F479" s="5" t="b">
        <v>1</v>
      </c>
      <c r="G479" s="5" t="b">
        <v>1</v>
      </c>
      <c r="H479" s="7" t="n"/>
      <c r="I479" s="7" t="n">
        <v>542</v>
      </c>
    </row>
    <row r="480" ht="60" customHeight="1">
      <c r="A480" s="6" t="inlineStr">
        <is>
          <t>How can I retrieve an item from a dictionary and determine the number of elements in the corresponding list?</t>
        </is>
      </c>
      <c r="B480" s="7" t="n">
        <v>8</v>
      </c>
      <c r="C480" s="6" t="inlineStr">
        <is>
          <t>OK, assuming the type of input is an array of arrays and you can store the results as an array in your dictionary, here is how it could be done. # Define list of numbers lettersNumbersList = [["a", 0.2], ["b", 1], ["a", 0.2], ["a", 1]] # Here is the dictionary you will populate. numberOccurences = {} # This function is used to increment the numbers depending on if they are less # than or greater than one. def incrementNumber(letter, number): countingArray = numberOccurences[letter] if number &lt; 1: countingArray[0] = countingArray[0] + 1 elif number &gt;= 1: countingArray[1] = countingArray[1] + 1 return(countingArray) # Loops through all of the list, gets the number and letter from it. If the letter # is already in the dictionary then increments the counters. Otherwise starts # both from zero. for item in lettersNumbersList: letter = item[0] number = item[1] if letter in numberOccurences: numberOccurences[letter] = incrementNumber(letter, number) else: numberOccurences[letter] = [0, 0] numberOccurences[letter] = incrementNumber(letter, number) print(numberOccurences)</t>
        </is>
      </c>
      <c r="D480" s="8" t="b">
        <v>0</v>
      </c>
      <c r="E480" s="6" t="inlineStr">
        <is>
          <t>The content focuses on counting occurrences and incrementing values in a dictionary, not on retrieving an item and determining the number of elements in a list.</t>
        </is>
      </c>
      <c r="F480" s="5" t="b">
        <v>1</v>
      </c>
      <c r="G480" s="5" t="b">
        <v>1</v>
      </c>
      <c r="H480" s="7" t="n"/>
      <c r="I480" s="7" t="n">
        <v>542</v>
      </c>
    </row>
    <row r="481" ht="60" customHeight="1">
      <c r="A481" s="6" t="inlineStr">
        <is>
          <t>How can I retrieve an item from a dictionary and determine the number of elements in the corresponding list?</t>
        </is>
      </c>
      <c r="B481" s="7" t="n">
        <v>9</v>
      </c>
      <c r="C481" s="6" t="inlineStr">
        <is>
          <t>you can (should) use a dictionary, and map the first item in each sub-list (the 'key') to the second item in each sub-list (the 'value'). using a defaultdict will save you the trouble of instantiating each new key with an empty list. also, as eumiro pointed out, in order to be consistent, the value of 'b' should be a list with the single item 3 and not just the number 3. from collections import defaultdict d = defaultdict(list) for item in list_of_list: d[item[0]].append(item[1])</t>
        </is>
      </c>
      <c r="D481" s="8" t="b">
        <v>1</v>
      </c>
      <c r="E481" s="6" t="inlineStr">
        <is>
          <t>The content explains how to use a dictionary with lists as values, which is necessary to retrieve an item and determine the number of elements in the list.</t>
        </is>
      </c>
      <c r="F481" s="5" t="b">
        <v>1</v>
      </c>
      <c r="G481" s="5" t="b">
        <v>1</v>
      </c>
      <c r="H481" s="7" t="n"/>
      <c r="I481" s="7" t="n">
        <v>542</v>
      </c>
    </row>
    <row r="482" ht="60" customHeight="1">
      <c r="A482" s="2" t="inlineStr">
        <is>
          <t>Does setting model.trainable to False mean that the weights are frozen and cannot be trained?</t>
        </is>
      </c>
      <c r="B482" s="3" t="n">
        <v>0</v>
      </c>
      <c r="C482" s="2" t="inlineStr">
        <is>
          <t>Here is a way to achieve the building of a partly-pretrained-and-frozen model: # Load the pre-trained model and freeze it. pre_trained = tf.keras.applications.InceptionV3( weights='imagenet', include_top=False ) pre_trained.trainable = False # mark all weights as non-trainable # Define a Sequential model, adding trainable layers on top of the previous. model = tf.keras.Sequential([pre_trained]) # ADD TOP LAYERS HERE, just as you would in your example code # You can check that the proper parameters are frozen or learnable with: model.summary() I do not think you need to alter the loss function compared to the one you gave as an example.</t>
        </is>
      </c>
      <c r="D482" s="4" t="b">
        <v>1</v>
      </c>
      <c r="E482" s="2" t="inlineStr">
        <is>
          <t>The content explains that setting model.trainable to False marks all weights as non-trainable, effectively freezing them.</t>
        </is>
      </c>
      <c r="F482" s="5" t="b">
        <v>1</v>
      </c>
      <c r="G482" s="5" t="b">
        <v>1</v>
      </c>
      <c r="H482" s="3" t="n"/>
      <c r="I482" s="3" t="n">
        <v>543</v>
      </c>
    </row>
    <row r="483" ht="60" customHeight="1">
      <c r="A483" s="2" t="inlineStr">
        <is>
          <t>Does setting model.trainable to False mean that the weights are frozen and cannot be trained?</t>
        </is>
      </c>
      <c r="B483" s="3" t="n">
        <v>1</v>
      </c>
      <c r="C483" s="2" t="inlineStr">
        <is>
          <t>The Model object does not hold the weights, the layers do. You can load the weights for your model using model.load_weights() and then create a new layer based on the layers you have without losing the initialization of the layers. For example: model.load_weights(f) newClassificationLayer = Dense(8, activation='softmax')(lastCnnLayer) model = Model(input=oldInput, output=newClassificationLayer) To make sure all other layers are frozen and do not get trained except for your new layer you can set trainable=False for each layer you want to freeze. E.g.: lastCnnLayer.trainable = False</t>
        </is>
      </c>
      <c r="D483" s="4" t="b">
        <v>1</v>
      </c>
      <c r="E483" s="2" t="inlineStr">
        <is>
          <t>The content explains that setting trainable=False on layers freezes their weights, which directly relates to the question about model.trainable.</t>
        </is>
      </c>
      <c r="F483" s="5" t="b">
        <v>1</v>
      </c>
      <c r="G483" s="5" t="b">
        <v>1</v>
      </c>
      <c r="H483" s="3" t="n"/>
      <c r="I483" s="3" t="n">
        <v>543</v>
      </c>
    </row>
    <row r="484" ht="60" customHeight="1">
      <c r="A484" s="2" t="inlineStr">
        <is>
          <t>Does setting model.trainable to False mean that the weights are frozen and cannot be trained?</t>
        </is>
      </c>
      <c r="B484" s="3" t="n">
        <v>2</v>
      </c>
      <c r="C484" s="2" t="inlineStr">
        <is>
          <t>When model is trained from initialization, batchnorm should be enabled to tune their mean and variance as you mentioned. Finetuning or transfer learning is a bit different thing: you already has a model that can do more than you need and you want to perform particular specialization of pre-trained model to do your task/work on your data set. In this case part of weights are frozen and only some layers closest to output are changed. Since BN layers are used all around model you should froze them as well. Check again this explanation: Important note about BatchNormalization layers Many models contain tf.keras.layers.BatchNormalization layers. This layer is a special case and precautions should be taken in the context of fine-tuning, as shown later in this tutorial. When you set layer.trainable = False, the BatchNormalization layer will run in inference mode, and will not update its mean and variance statistics. When you unfreeze a model that contains BatchNormalization layers in order to do fine-tuning, you should keep the BatchNormalization layers in inference mode by passing training = False when calling the base model. Otherwise, the updates applied to the non-trainable weights will destroy what the model has learned. Source: transfer learning (https://www.tensorflow.org/tutorials/images/transfer_learning), details regarding freeze (https://www.tensorflow.org/guide/keras/transfer_learning#freezing_layers_understanding_the_trainable_attribute)</t>
        </is>
      </c>
      <c r="D484" s="4" t="b">
        <v>1</v>
      </c>
      <c r="E484" s="2" t="inlineStr">
        <is>
          <t>The content explains that setting trainable to False freezes weights and discusses implications for BatchNormalization layers, directly addressing the question.</t>
        </is>
      </c>
      <c r="F484" s="5" t="b">
        <v>1</v>
      </c>
      <c r="G484" s="5" t="b">
        <v>1</v>
      </c>
      <c r="H484" s="3" t="n"/>
      <c r="I484" s="3" t="n">
        <v>543</v>
      </c>
    </row>
    <row r="485" ht="60" customHeight="1">
      <c r="A485" s="2" t="inlineStr">
        <is>
          <t>Does setting model.trainable to False mean that the weights are frozen and cannot be trained?</t>
        </is>
      </c>
      <c r="B485" s="3" t="n">
        <v>3</v>
      </c>
      <c r="C485" s="2" t="inlineStr">
        <is>
          <t xml:space="preserve">I realized that there is a bug in the BatchNormalization documentation [1] where the {{TRAINABLE_ATTRIBUTE_NOTE}} isn't actually replaced with the intended note [2]: About setting layer.trainable = False on a BatchNormalization layer: The meaning of setting layer.trainable = False is to freeze the layer, i.e. its internal state will not change during training: its trainable weights will not be updated during fit() or train_on_batch(), and its state updates will not be run. Usually, this does not necessarily mean that the layer is run in inference mode (which is normally controlled by the training argument that can be passed when calling a layer). "Frozen state" and "inference mode" are two separate concepts. However, in the case of the BatchNormalization layer, setting trainable = False on the layer means that the layer will be subsequently run in inference mode (meaning that it will use the moving mean and the moving variance to normalize the current batch, rather than using the mean and variance of the current batch). This behavior has been introduced in TensorFlow 2.0, in order to enable layer.trainable = False to produce the most commonly expected behavior in the convnet fine-tuning use case. Note that: This behavior only occurs as of TensorFlow 2.0. In 1.*, setting layer.trainable = False would freeze the layer but would not switch it to inference mode. Setting trainable on an model containing other layers will recursively set the trainable value of all inner layers. If </t>
        </is>
      </c>
      <c r="D485" s="4" t="b">
        <v>1</v>
      </c>
      <c r="E485" s="2" t="inlineStr">
        <is>
          <t>The content explains that setting model.trainable to False freezes the layer's weights and prevents training updates.</t>
        </is>
      </c>
      <c r="F485" s="5" t="b">
        <v>1</v>
      </c>
      <c r="G485" s="5" t="b">
        <v>1</v>
      </c>
      <c r="H485" s="3" t="n"/>
      <c r="I485" s="3" t="n">
        <v>543</v>
      </c>
    </row>
    <row r="486" ht="60" customHeight="1">
      <c r="A486" s="2" t="inlineStr">
        <is>
          <t>Does setting model.trainable to False mean that the weights are frozen and cannot be trained?</t>
        </is>
      </c>
      <c r="B486" s="3" t="n">
        <v>4</v>
      </c>
      <c r="C486" s="2" t="inlineStr">
        <is>
          <t>What's the difference between 2 attributes training and trainable? trainable:- ( If True ) It basically implies that the "trainable" weights of the parameter( of the layer ) will be updated in backpropagation. training:- Some layers perform differently at training and inference( or testing ) steps. Some examples include Dropout Layer, Batch-Normalization layers. So this attribute tells the layer that in what manner it should perform. Is gamma and beta getting updated in the training process if set trainable to false? Since gamma and beta are "trainable" parameters of the BN Layer, they will NOT be updated in the training process if set trainable is set to "False". Why is it necessary to set trainable to false when fine-tuning? When doing fine-tuning, we first add our own classification FC layer at the top which is randomly initialized but our "pre-trained" model is already calibrated( a bit ) for the task. As an analogy, think like this. You have a number line from 0 - 10. On this number line, '0' represents a completely randomized model whereas '10' represents a kind of perfect model. Our pre-trained model is somewhere around 5 or maybe 6 or maybe 7 i.e. most probably better than a random model. The FC Layer we have added at the top is at '0' as it is randomized at the start. We set trainable = False for the pre-trained model so that we can make the FC Layer reach the level of the pre-trained model rapidly i.e. with a higher learning rate. If we don't set trainable = False f</t>
        </is>
      </c>
      <c r="D486" s="4" t="b">
        <v>1</v>
      </c>
      <c r="E486" s="2" t="inlineStr">
        <is>
          <t>The content explains that setting trainable to False means the weights will not be updated during training, effectively freezing them.</t>
        </is>
      </c>
      <c r="F486" s="5" t="b">
        <v>1</v>
      </c>
      <c r="G486" s="5" t="b">
        <v>1</v>
      </c>
      <c r="H486" s="3" t="n"/>
      <c r="I486" s="3" t="n">
        <v>543</v>
      </c>
    </row>
    <row r="487" ht="60" customHeight="1">
      <c r="A487" s="2" t="inlineStr">
        <is>
          <t>Does setting model.trainable to False mean that the weights are frozen and cannot be trained?</t>
        </is>
      </c>
      <c r="B487" s="3" t="n">
        <v>5</v>
      </c>
      <c r="C487" s="2" t="inlineStr">
        <is>
          <t>It is not necessary to implement a model from scratch to freeze a few layers. You can do this on pre-trained models as well. In keras, you'd use trainable = False. For example, let's say you want to use the pre-trained Xception model from keras and want to freeze the first x layers: #In your includes from keras.applications import Xception #Since you're using the model for a different task, you'd want to remove the top base_model = Xception(weights='imagenet', include_top=False) #Freeze layers 0 to x for layer in base_model.layers[0:x]: layer.trainable = False #To see all the layers in detail and to check trainable parameters base_model.summary() Ideally you'd want to add another layer on top of this model with the output as your classes. For more details, you can check this keras guide: https://keras.io/guides/transfer_learning/ (https://keras.io/guides/transfer_learning/) A lot of times the pre-trained weights can be very useful in other classification tasks but in case you want to train a model from scratch on your dataset, you can load the model without the imagenet weights. Or better, load the weights but don't freeze any layers. This will retrain every layer taking imagenet weights as an initialization. I hope I've answered your question.</t>
        </is>
      </c>
      <c r="D487" s="4" t="b">
        <v>1</v>
      </c>
      <c r="E487" s="2" t="inlineStr">
        <is>
          <t>The content explains that setting trainable to False freezes layers, preventing their weights from being trained.</t>
        </is>
      </c>
      <c r="F487" s="5" t="b">
        <v>1</v>
      </c>
      <c r="G487" s="5" t="b">
        <v>1</v>
      </c>
      <c r="H487" s="3" t="n"/>
      <c r="I487" s="3" t="n">
        <v>543</v>
      </c>
    </row>
    <row r="488" ht="60" customHeight="1">
      <c r="A488" s="2" t="inlineStr">
        <is>
          <t>Does setting model.trainable to False mean that the weights are frozen and cannot be trained?</t>
        </is>
      </c>
      <c r="B488" s="3" t="n">
        <v>6</v>
      </c>
      <c r="C488" s="2" t="inlineStr">
        <is>
          <t>A pre-trained model like vgg16 does all the work pretty much well, there is no need to complicate very much the model. So try the following code: base_model = keras.applications.VGG16( weights='imagenet', input_shape=(128, 128, 3), include_top=False) base_model.trainable = True inputs = keras.Input(shape=(128, 128, 3)) x = base_model(inputs, training=False) x = keras.layers.GlobalAveragePooling2D()(x) outputs = keras.layers.Dense(1)(x) model = keras.Model(inputs, outputs) Set base_model.trainable to False if you want the model to train fast and True for more accurate results. Notice that I used the GlobalAveragePooling2D layer, instead of Flatten, to reduce the number of parameters and to unstack the features.</t>
        </is>
      </c>
      <c r="D488" s="4" t="b">
        <v>1</v>
      </c>
      <c r="E488" s="2" t="inlineStr">
        <is>
          <t>The content explains the effect of setting a model's trainable attribute to True or False in the context of training.</t>
        </is>
      </c>
      <c r="F488" s="5" t="b">
        <v>1</v>
      </c>
      <c r="G488" s="5" t="b">
        <v>1</v>
      </c>
      <c r="H488" s="3" t="n"/>
      <c r="I488" s="3" t="n">
        <v>543</v>
      </c>
    </row>
    <row r="489" ht="60" customHeight="1">
      <c r="A489" s="2" t="inlineStr">
        <is>
          <t>Does setting model.trainable to False mean that the weights are frozen and cannot be trained?</t>
        </is>
      </c>
      <c r="B489" s="3" t="n">
        <v>7</v>
      </c>
      <c r="C489" s="2" t="inlineStr">
        <is>
          <t>If you don't freeze the pre-trained model layers, they will get re-computed during training. That's often not what you want. It's more common to freeze all but the last few of the pre-trained layers, then add your layers on top and train just that part of the model. In Keras, you freeze a network by setting its trainable attribute to false: sentence_encoder.trainable = False To freeze a subset of the layers in a model: sentence_encoder.trainable = True is_trainable = False for layer in sentence_encoder.layers: if layer.name == 'last layer name': is_trainable = True if is_trainable: layer.trainable = True else: layer.trainable = False</t>
        </is>
      </c>
      <c r="D489" s="4" t="b">
        <v>1</v>
      </c>
      <c r="E489" s="2" t="inlineStr">
        <is>
          <t>The content explains that setting model.trainable to False freezes the layers, preventing them from being trained.</t>
        </is>
      </c>
      <c r="F489" s="5" t="b">
        <v>1</v>
      </c>
      <c r="G489" s="5" t="b">
        <v>1</v>
      </c>
      <c r="H489" s="3" t="n"/>
      <c r="I489" s="3" t="n">
        <v>543</v>
      </c>
    </row>
    <row r="490" ht="60" customHeight="1">
      <c r="A490" s="2" t="inlineStr">
        <is>
          <t>Does setting model.trainable to False mean that the weights are frozen and cannot be trained?</t>
        </is>
      </c>
      <c r="B490" s="3" t="n">
        <v>8</v>
      </c>
      <c r="C490" s="2" t="inlineStr">
        <is>
          <t>I suggest you go for transfer learning instead of training the whole network. use the weights trained on a huge Dataset like ImageNet (http://www.image-net.org/) you can easily do this using Keras you just need to import model with weights like xception and remove last layer which represents 1000 classes of imagenet dataset to 2 node dense layer cause you have only 2 classes and set trainable=False for the base layer and trainable=True for custom added layers like dense layer having node = 2. and you can train the model as usual way. Demo code - from keras.applications import * from keras.models import Model base_model = Xception(input_shape=(img_width, img_height, 3), weights='imagenet', include_top=False x = base_model.output x = GlobalAveragePooling2D()(x) predictions = Dense(2, activation='softmax')(x) model = Model(base_model.input, predictions) # freezing the base layer weights for layer in base_model.layers: layer.trainable = False</t>
        </is>
      </c>
      <c r="D490" s="4" t="b">
        <v>1</v>
      </c>
      <c r="E490" s="2" t="inlineStr">
        <is>
          <t>The content explains that setting trainable=False freezes the base model layers' weights, preventing them from being trained.</t>
        </is>
      </c>
      <c r="F490" s="5" t="b">
        <v>1</v>
      </c>
      <c r="G490" s="5" t="b">
        <v>1</v>
      </c>
      <c r="H490" s="3" t="n"/>
      <c r="I490" s="3" t="n">
        <v>543</v>
      </c>
    </row>
    <row r="491" ht="60" customHeight="1">
      <c r="A491" s="2" t="inlineStr">
        <is>
          <t>Does setting model.trainable to False mean that the weights are frozen and cannot be trained?</t>
        </is>
      </c>
      <c r="B491" s="3" t="n">
        <v>9</v>
      </c>
      <c r="C491" s="2" t="inlineStr">
        <is>
          <t>Once you compiled your model - you lost your previous weights, as they were resampled. You need to first transfer them, set weights to be not trainable and then compile it: #Compile model transf_model.set_weights(initial_weights) #Set all layers trainable to False (except final conv layer) for layer in transf_model.layers: layer.trainable = False transf_model.layers[9].trainable = True transf_model.compile(loss="categorical_crossentropy", optimizer=Adam(lr=1e-4),\ metrics=["accuracy"]) Otherwise - weights would change as they are resampled. EDIT: The model should be compiled after changes - because during compilation keras is setting all trainable / not trainable weights in a list which is not further changed.</t>
        </is>
      </c>
      <c r="D491" s="4" t="b">
        <v>1</v>
      </c>
      <c r="E491" s="2" t="inlineStr">
        <is>
          <t>The content explains that setting layer.trainable to False freezes weights and that the model must be compiled afterward to apply this setting.</t>
        </is>
      </c>
      <c r="F491" s="5" t="b">
        <v>1</v>
      </c>
      <c r="G491" s="5" t="b">
        <v>1</v>
      </c>
      <c r="H491" s="3" t="n"/>
      <c r="I491" s="3" t="n">
        <v>543</v>
      </c>
    </row>
    <row r="492" ht="60" customHeight="1">
      <c r="A492" s="6" t="inlineStr">
        <is>
          <t>How can I implement a timeout mechanism for each turn in a game?</t>
        </is>
      </c>
      <c r="B492" s="7" t="n">
        <v>0</v>
      </c>
      <c r="C492" s="6" t="inlineStr">
        <is>
          <t>The short answer is no. There is no mechanism that keep track of the number of tasks performed by a worker in the concurrent.futures.ProcessPoolExecutor. Thus you cannot do it without modifying the internal code of python. A solution could be to implement this feature in loky (https://github.com/tomMoral/loky). This is a library to improve concurrent.futures.ProcessPoolExecutor and fix some of its bugs. It provides a mechanism for worker timeout and it would be easy to implement a task counter that "timeout" when maxtasks is reached. If you need this feature, I suggest putting an issue on the loky repo.</t>
        </is>
      </c>
      <c r="D492" s="8" t="b">
        <v>0</v>
      </c>
      <c r="E492" s="6" t="inlineStr">
        <is>
          <t>The content discusses worker timeouts in ProcessPoolExecutor, not implementing a timeout mechanism for each turn in a game.</t>
        </is>
      </c>
      <c r="F492" s="5" t="b">
        <v>0</v>
      </c>
      <c r="G492" s="5" t="b">
        <v>1</v>
      </c>
      <c r="H492" s="7" t="n"/>
      <c r="I492" s="7" t="n">
        <v>544</v>
      </c>
    </row>
    <row r="493" ht="60" customHeight="1">
      <c r="A493" s="6" t="inlineStr">
        <is>
          <t>How can I implement a timeout mechanism for each turn in a game?</t>
        </is>
      </c>
      <c r="B493" s="7" t="n">
        <v>1</v>
      </c>
      <c r="C493" s="6" t="inlineStr">
        <is>
          <t>You're having quite a lot of issues in this code and most of the problem could be avoided by avoiding the use of globals. When you use globals you change a global state that makes it difficult to understand what's going on. You have functions that return nothing but change state that will make the game end or not. One simple change would be to have you check_ method return an actual boolean and use that value in the loop to check if you have a tie or a win. If you're not in a tie or a win, it means the game isn't finished. So you don't need to store a global value and certainly do not have to modify the state of the is a tie or a win anywhere else. Keep you functions as simple as possible. I often say that but think how you actually play a game. In a game you have 2 players and 1 board, in which you set values anywhere. Each turn adds a piece until the game ends in a tie or a win. Everytime you add a piece you can check the state of the game. If it's not finished then you can swith the current player and enter a new piece and repeat. None of this requires a global state and you can always pass the game board to your methods... In your case it would be as simple as doing this: def is_tie(): return ' ' not in board def is_win(): ... is_win logic return result while not is_tie() or not is_win(): ... game logic To go a step further, instead of having globals you'd have to pass the game state as arugment like this: def is_tie(game): return ' ' not in game.board And to go a step fu</t>
        </is>
      </c>
      <c r="D493" s="8" t="b">
        <v>0</v>
      </c>
      <c r="E493" s="6" t="inlineStr">
        <is>
          <t>The content discusses game state management and avoiding globals but does not address implementing a timeout mechanism for each turn.</t>
        </is>
      </c>
      <c r="F493" s="5" t="b">
        <v>0</v>
      </c>
      <c r="G493" s="5" t="b">
        <v>0</v>
      </c>
      <c r="H493" s="7" t="n"/>
      <c r="I493" s="7" t="n">
        <v>544</v>
      </c>
    </row>
    <row r="494" ht="60" customHeight="1">
      <c r="A494" s="6" t="inlineStr">
        <is>
          <t>How can I implement a timeout mechanism for each turn in a game?</t>
        </is>
      </c>
      <c r="B494" s="7" t="n">
        <v>2</v>
      </c>
      <c r="C494" s="6" t="inlineStr">
        <is>
          <t>The for (var a in b) syntax iterates through b's keys. Each time through the loop, a will be a string, and not the value of b that you were probably looking for. Because it's a string and a literal, attaching a property to it will immediately not have any effect on it. You cannot change literals like strings and numbers in Javascript. 'hello'.foo = 'world'; console.log('hello'.foo); // undefined var str = 'hello'; str.foo = 'world'; console.log(str.foo); // undefined What you probably meant to do was for (var key in games) var game = games[key]; if (game.player2 === undefined) { game.player2 = socket; socket.emit('gameStart', { game_id: game.game_id, turn: !p1_turn }); // works game.player2.emit('gameStart', { game_id: game.game_id, turn: !p1_turn }); // doesn't work</t>
        </is>
      </c>
      <c r="D494" s="8" t="b">
        <v>0</v>
      </c>
      <c r="E494" s="6" t="inlineStr">
        <is>
          <t>The content discusses JavaScript iteration and object property assignment issues, not timeout mechanisms for game turns.</t>
        </is>
      </c>
      <c r="F494" s="5" t="b">
        <v>0</v>
      </c>
      <c r="G494" s="5" t="b">
        <v>0</v>
      </c>
      <c r="H494" s="7" t="n"/>
      <c r="I494" s="7" t="n">
        <v>544</v>
      </c>
    </row>
    <row r="495" ht="60" customHeight="1">
      <c r="A495" s="6" t="inlineStr">
        <is>
          <t>How can I implement a timeout mechanism for each turn in a game?</t>
        </is>
      </c>
      <c r="B495" s="7" t="n">
        <v>3</v>
      </c>
      <c r="C495" s="6" t="inlineStr">
        <is>
          <t>Based on your answer to my question, it seems you want to define a game interface and then plug in any number of AI implementations, probably configured from a .properties file. This is fairly standard use of an API interface. You define an EngineInterface providing a method that accepts game state and returns the move. Then you define multiple classes that all implement EngineInterface. Your driver reads a property file to get the names of the implementation classes, instantiates them with Class.forName() and stores them in a list and/or map. Then when the driver gets requests it invokes each implementation in turn and keeps track of the results.</t>
        </is>
      </c>
      <c r="D495" s="8" t="b">
        <v>0</v>
      </c>
      <c r="E495" s="6" t="inlineStr">
        <is>
          <t>The content discusses implementing a game engine interface and AI integration, but does not address timeout mechanisms for each turn.</t>
        </is>
      </c>
      <c r="F495" s="5" t="b">
        <v>0</v>
      </c>
      <c r="G495" s="5" t="b">
        <v>0</v>
      </c>
      <c r="H495" s="7" t="n"/>
      <c r="I495" s="7" t="n">
        <v>544</v>
      </c>
    </row>
    <row r="496" ht="60" customHeight="1">
      <c r="A496" s="6" t="inlineStr">
        <is>
          <t>How can I implement a timeout mechanism for each turn in a game?</t>
        </is>
      </c>
      <c r="B496" s="7" t="n">
        <v>4</v>
      </c>
      <c r="C496" s="6" t="inlineStr">
        <is>
          <t>The instructions aren't much similar, meaning they don't have the same methods [...] How do I get around the problem of too many if-else statements and long code? In general, if you have "if this type, then do this", then you have a case for polymorphism (a virtual function). In this case, what each entity has in common is that you're trying to update your game simulation, and each part of your game (each soldier) has a different concept of what it means to update the simulation. I have come to the part where I need to create a method that will check what is the next instruction and execute it. I recommend splitting this into multiple levels of abstraction: Representation of the simulation itself Getting input from the user (reading the file) Translating input into actions in your simulation The reason you want this sort of independence is that you don't have to re-structure your whole game if you decide to change how you accept simulation input. Game simulations Every game must set up some sort of initial state, so they know what the world should look like, and how each action should change the world. After that state it set up, the simulation will iterate through a global loop, commonly called a "game loop", and will keep looping until the simulation is finished (you quit, the game ends, or there is no more input). How most games handle their input: At the beginning of each game loop, they look for user input since the last time through the loop. They might look for key pre</t>
        </is>
      </c>
      <c r="D496" s="8" t="b">
        <v>1</v>
      </c>
      <c r="E496" s="6" t="inlineStr">
        <is>
          <t>The content discusses game loops, entity updates, and timing concepts relevant to implementing turn-based timeouts in a game.</t>
        </is>
      </c>
      <c r="F496" s="5" t="b">
        <v>0</v>
      </c>
      <c r="G496" s="5" t="b">
        <v>0</v>
      </c>
      <c r="H496" s="7" t="n"/>
      <c r="I496" s="7" t="n">
        <v>544</v>
      </c>
    </row>
    <row r="497" ht="60" customHeight="1">
      <c r="A497" s="6" t="inlineStr">
        <is>
          <t>How can I implement a timeout mechanism for each turn in a game?</t>
        </is>
      </c>
      <c r="B497" s="7" t="n">
        <v>5</v>
      </c>
      <c r="C497" s="6" t="inlineStr">
        <is>
          <t>If you really, really don't want the overhead of I/O then just store the game state in a global object keyed by the game id: var global_gamesate = {} Then on each connection check what the game id is to retrieve he game state: var gamestate = global_gamestate[game_id]; Presumably you already have a mechanism to map client sessions to game id. Usually, game state is small and would hardly take up much RAM. Let's be pessimistic and assume each game state takes up 500K. Then you can serve two million thousand games (four million thousand users if we assume two users per game) for each gigabyte of RAM on your server. However, I would like to point out that databases like MySQL already implement caching (which is configurable) so loading the most frequently used data basically loads from RAM with a minor socket I/O overhead. The advantages of databases is that you can have much more data than you have RAM because they store the rest on disk. If your program ever reaches the load where you start thinking of writing your own disk-serialization algorithm to implement a swap file then you're basically re-inventing the wheel. In which case I'd say go with databases.</t>
        </is>
      </c>
      <c r="D497" s="8" t="b">
        <v>0</v>
      </c>
      <c r="E497" s="6" t="inlineStr">
        <is>
          <t>The content discusses game state storage and database caching, not implementing a timeout mechanism for each turn in a game.</t>
        </is>
      </c>
      <c r="F497" s="5" t="b">
        <v>0</v>
      </c>
      <c r="G497" s="5" t="b">
        <v>0</v>
      </c>
      <c r="H497" s="7" t="n"/>
      <c r="I497" s="7" t="n">
        <v>544</v>
      </c>
    </row>
    <row r="498" ht="60" customHeight="1">
      <c r="A498" s="6" t="inlineStr">
        <is>
          <t>How can I implement a timeout mechanism for each turn in a game?</t>
        </is>
      </c>
      <c r="B498" s="7" t="n">
        <v>6</v>
      </c>
      <c r="C498" s="6" t="inlineStr">
        <is>
          <t>Ok, I figured out that it was a recursive function. I had added this code as a field in my game class: public class Game extends JPanel { ////THIS WAS THE PROBLEM public static Movement a = new Movement(5, 5); //// Game () {} } And this code in the Movement class: public class Movement { int x, y; ////THIS TOO Movement b = new Movement(0, 0); //// Movement(int x, int y) { this.x = x; this.y = y; } } Because each Movement has a Movement, which in turn has a Movement, it never even got to the first line in the game constructor. Thanks everyone for the help!!</t>
        </is>
      </c>
      <c r="D498" s="8" t="b">
        <v>0</v>
      </c>
      <c r="E498" s="6" t="inlineStr">
        <is>
          <t>The content discusses a recursive class instantiation issue, not implementing a timeout mechanism for game turns.</t>
        </is>
      </c>
      <c r="F498" s="5" t="b">
        <v>0</v>
      </c>
      <c r="G498" s="5" t="b">
        <v>0</v>
      </c>
      <c r="H498" s="7" t="n"/>
      <c r="I498" s="7" t="n">
        <v>544</v>
      </c>
    </row>
    <row r="499" ht="60" customHeight="1">
      <c r="A499" s="6" t="inlineStr">
        <is>
          <t>How can I implement a timeout mechanism for each turn in a game?</t>
        </is>
      </c>
      <c r="B499" s="7" t="n">
        <v>7</v>
      </c>
      <c r="C499" s="6" t="inlineStr">
        <is>
          <t>subprocess.check_out has a timeout parameter. Documentation (https://stackoverflow.com/questions/1191374/using-module-subprocess-with-timeout) Code Example (https://stackoverflow.com/questions/53950344/how-to-implement-timeout-in-asyncio-server) To further improve your processing time, you can do asynchronous process calls instead of waiting for processing each file before processing the next. Code Example (https://stackoverflow.com/questions/53950344/how-to-implement-timeout-in-asyncio-server)(Check Update2 in the question)</t>
        </is>
      </c>
      <c r="D499" s="8" t="b">
        <v>0</v>
      </c>
      <c r="E499" s="6" t="inlineStr">
        <is>
          <t>The content discusses subprocess timeouts and asynchronous processing, not specifically implementing a timeout mechanism for each turn in a game.</t>
        </is>
      </c>
      <c r="F499" s="5" t="b">
        <v>1</v>
      </c>
      <c r="G499" s="5" t="b">
        <v>0</v>
      </c>
      <c r="H499" s="7" t="n"/>
      <c r="I499" s="7" t="n">
        <v>544</v>
      </c>
    </row>
    <row r="500" ht="60" customHeight="1">
      <c r="A500" s="6" t="inlineStr">
        <is>
          <t>How can I implement a timeout mechanism for each turn in a game?</t>
        </is>
      </c>
      <c r="B500" s="7" t="n">
        <v>8</v>
      </c>
      <c r="C500" s="6" t="inlineStr">
        <is>
          <t>Although JUnit Jupiter (i.e., the programming and extension model introduced in JUnit 5) does not yet have built-in support for global timeouts (https://github.com/junit-team/junit5/issues/80), you can still implement global timeout support on your own. The only catch is that a timeout extension cannot currently abort test execution preemptively. In other words, a timeout extension in JUnit Jupiter can currently only time the execution of tests and then throw an exception if the execution took too long (i.e., after waiting for the test to end, which may potentially never happen if the test hangs). In any case, if you want to implement a non-preemptive global timeout extension for use with JUnit Jupiter, here's what you need to do. Look at the TimingExtension (https://github.com/junit-team/junit5/blob/master/documentation/src/test/java/example/timing/TimingExtension.java) example in the JUnit 5 User Guide for inspiration. You'll need code similar to that, but you'll want to throw an exception if the duration exceeds a configured timeout. How you configure your global timeout is up to you: hard code it, look up the value from a JVM system property, look up the value from a custom annotation etc. Register your global timeout extension using Java's ServiceLoader mechanism. See Automatic Extension Registration (https://junit.org/junit5/docs/current/user-guide/#extensions-registration-automatic) for details. Happy Testing!</t>
        </is>
      </c>
      <c r="D500" s="8" t="b">
        <v>0</v>
      </c>
      <c r="E500" s="6" t="inlineStr">
        <is>
          <t>The content discusses JUnit test timeouts, not implementing a timeout mechanism for each turn in a game.</t>
        </is>
      </c>
      <c r="F500" s="5" t="b">
        <v>0</v>
      </c>
      <c r="G500" s="5" t="b">
        <v>0</v>
      </c>
      <c r="H500" s="7" t="n"/>
      <c r="I500" s="7" t="n">
        <v>544</v>
      </c>
    </row>
    <row r="501" ht="60" customHeight="1">
      <c r="A501" s="6" t="inlineStr">
        <is>
          <t>How can I implement a timeout mechanism for each turn in a game?</t>
        </is>
      </c>
      <c r="B501" s="7" t="n">
        <v>9</v>
      </c>
      <c r="C501" s="6" t="inlineStr">
        <is>
          <t>For the scorecard to work, add the input score to the specific player. The loop checks for the max score &gt; 5000 then exits. Try this code: players = [] def howManyPlayers (): countPlayers = int(input("How many players: ")) for x in range(countPlayers): namePlayer = input("Name Player: ") players.append(namePlayer) print(players) print("Let the game begin!") def game(): scorePlayers = {k:0 for k in players} # each player starts at 0 while max(scorePlayers.values()) &lt; 5000: # exit when any score &gt;= 5000 for player in players: number = int(input(f"Score {player}: ")) scorePlayers[player] += number # add to player score if scorePlayers[player] &gt;= 5000: print(f'Player {player} wins!') for key, value in scorePlayers.items(): print(key,value) else: print("Game over") howManyPlayers() game() Output (to confirm all players get a turn) How many players: 3 Name Player: a Name Player: b Name Player: c ['a', 'b', 'c'] Let the game begin! Score a: 5000 a 5000 b 0 c 0 Score b: 2 a 5000 b 2 c 0 Score c: 3 a 5000 b 2 c 3 Game over</t>
        </is>
      </c>
      <c r="D501" s="8" t="b">
        <v>0</v>
      </c>
      <c r="E501" s="6" t="inlineStr">
        <is>
          <t>The content shows a game loop and scoring but does not address implementing a timeout mechanism for each turn.</t>
        </is>
      </c>
      <c r="F501" s="5" t="b">
        <v>0</v>
      </c>
      <c r="G501" s="5" t="b">
        <v>0</v>
      </c>
      <c r="H501" s="7" t="n"/>
      <c r="I501" s="7" t="n">
        <v>544</v>
      </c>
    </row>
    <row r="502" ht="60" customHeight="1">
      <c r="A502" s="2" t="inlineStr">
        <is>
          <t>How can I update records in one Odoo model based on data from another model?</t>
        </is>
      </c>
      <c r="B502" s="3" t="n">
        <v>0</v>
      </c>
      <c r="C502" s="2" t="inlineStr">
        <is>
          <t>That should be normal behaviour especially for account.account.type which IIRC is no special model at all. On module update odoo always deletes records for non existing external IDs. What are non existing external IDs in this context? They are external IDs in the system for example your l10n_es.account_type_third_parties which are not in the module anymore (here l10n_es). Actually that is a very important information for odoo developers. I'm not sure if it's in the documentation. And about the code: it's happening here (https://github.com/odoo/odoo/blob/7e5d5045bfa7752176dd8f19c546ff6b19841381/odoo/addons/base/ir/ir_model.py#L1604-L1633) @api.model def _process_end(self, modules): """ Clear records removed from updated module data. This method is called at the end of the module loading process. It is meant to removed records that are no longer present in the updated data. Such records are recognised as the one with an xml id and a module in ir_model_data and noupdate set to false, but not present in self.loads. """ if not modules or tools.config.get('import_partial'): return True bad_imd_ids = [] self = self.with_context({MODULE_UNINSTALL_FLAG: True}) query = """ SELECT id, name, model, res_id, module FROM ir_model_data WHERE module IN %s AND res_id IS NOT NULL AND noupdate=%s ORDER BY id DESC """ self._cr.execute(query, (tuple(modules), False)) for (id, name, model, res_id, module) in self._cr.fetchall(): if (module, name) not in self.loads: if model in self.env: _logger.inf</t>
        </is>
      </c>
      <c r="D502" s="4" t="b">
        <v>0</v>
      </c>
      <c r="E502" s="2" t="inlineStr">
        <is>
          <t>The content discusses module update behavior and record deletion in Odoo, not how to update records in one model based on another model's data.</t>
        </is>
      </c>
      <c r="F502" s="5" t="b">
        <v>0</v>
      </c>
      <c r="G502" s="5" t="b">
        <v>1</v>
      </c>
      <c r="H502" s="3" t="n"/>
      <c r="I502" s="3" t="n">
        <v>553</v>
      </c>
    </row>
    <row r="503" ht="60" customHeight="1">
      <c r="A503" s="2" t="inlineStr">
        <is>
          <t>How can I update records in one Odoo model based on data from another model?</t>
        </is>
      </c>
      <c r="B503" s="3" t="n">
        <v>1</v>
      </c>
      <c r="C503" s="2" t="inlineStr">
        <is>
          <t>You can create ir.actions.server or simple Server Actions in the technical part of Odoo. It has some interesting advantage for beginners: a little documentation. Following is a copy from Odoo 10 and shows the little documentation you get on creating a python code server action: # Available variables: # - time, datetime, dateutil, timezone: Python libraries # - env: Odoo Environement # - model: Model of the record on which the action is triggered # - record: Record on which the action is triggered if there is one, otherwise None # - records: Records on which the action is triggered if there is one, otherwise None # - log : log(message), function to log debug information in logging table # - Warning: Warning Exception to use with raise # To return an action, assign: action = {...} And you're coming from a menu, so Odoo does not know about any records. Just use model.on_test() as PROTOCOL already has written. You should also decorate you method with @api.model to tell Odoo that there aren't any records involved in the call of this method.</t>
        </is>
      </c>
      <c r="D503" s="4" t="b">
        <v>1</v>
      </c>
      <c r="E503" s="2" t="inlineStr">
        <is>
          <t>The content explains using server actions and Python code in Odoo to manipulate records, which is relevant for updating one model based on another.</t>
        </is>
      </c>
      <c r="F503" s="5" t="b">
        <v>1</v>
      </c>
      <c r="G503" s="5" t="b">
        <v>1</v>
      </c>
      <c r="H503" s="3" t="n"/>
      <c r="I503" s="3" t="n">
        <v>553</v>
      </c>
    </row>
    <row r="504" ht="60" customHeight="1">
      <c r="A504" s="2" t="inlineStr">
        <is>
          <t>How can I update records in one Odoo model based on data from another model?</t>
        </is>
      </c>
      <c r="B504" s="3" t="n">
        <v>2</v>
      </c>
      <c r="C504" s="2" t="inlineStr">
        <is>
          <t>Odoo is generating relational tables in your database. You can give table names by yourself on field definition: class MyModel(models.Model): _name = "my.model" my_m2m_field = fields.Many2Many( comodel_name="another.model", # required relation="my_model_another_model_rel", # optional column1="my_model_id", # optional column2="another_model_id", # optional string="Another Records" # optional ) Your example isn't using the relation parameter on field definition, so Odoo is generating a name by itself. It's using both model (table) names for it and adds an "_rel" on the end of the name: sale_order_line_account_tax_rel Problem here: You're using same both models on two different Many2Many fields, which will end up in one relational table. So on using the fields, both fields will represent the same data in client. Solution: Use the parameter relation and define two different names for the relation tables.</t>
        </is>
      </c>
      <c r="D504" s="4" t="b">
        <v>0</v>
      </c>
      <c r="E504" s="2" t="inlineStr">
        <is>
          <t>The content discusses Many2Many relation table naming in Odoo, not updating records between models.</t>
        </is>
      </c>
      <c r="F504" s="5" t="b">
        <v>0</v>
      </c>
      <c r="G504" s="5" t="b">
        <v>1</v>
      </c>
      <c r="H504" s="3" t="n"/>
      <c r="I504" s="3" t="n">
        <v>553</v>
      </c>
    </row>
    <row r="505" ht="60" customHeight="1">
      <c r="A505" s="2" t="inlineStr">
        <is>
          <t>How can I update records in one Odoo model based on data from another model?</t>
        </is>
      </c>
      <c r="B505" s="3" t="n">
        <v>3</v>
      </c>
      <c r="C505" s="2" t="inlineStr">
        <is>
          <t>That's actually the classic error you get on extending model res.partner with new fields. On starting the Odoo server, every modules python files will be "loaded" so ofcourse your new fields on res.partner, too. But that's only on python side or better on the application itself. Now trying to use the application or "loading something in Odoo's webclient" will then try to load data from database, where the new fields don't have the corresponding columns. For example the login. On login Odoo will load the user, which is logging in. Model res.users inherits the whole model res.partner, so that Odoo is trying to load res.partner data from database. And boom the error. It can also happen if already logged in. For example in a formular view of a model with chatter. The chatter loads followers, which are partners, so boom the error. What can you do, to fix that? Update the module on server start with parameter -u (and if more than one database in the system with -d) odoo -c &lt;path_to_config&gt; -u my_module -d my_database If that's not possible, for example in productive systems or because Odoo is started as service, try to start a second instance which will just update the module and stop after that immediately. odoo -c &lt;path_to_config&gt; -u my_module -d my_database --max-cron-threads=0 --stop-after-init --no-xmlrpc That's like a "self-destroying" headless Odoo instance. The parameter --no-xmlrpc will be --no-http in Odoo V11+. Tell Odoo in the database to update a module/app. UPDATE ir_</t>
        </is>
      </c>
      <c r="D505" s="4" t="b">
        <v>0</v>
      </c>
      <c r="E505" s="2" t="inlineStr">
        <is>
          <t>The content discusses module update errors and procedures, not how to update records in one Odoo model based on another model's data.</t>
        </is>
      </c>
      <c r="F505" s="5" t="b">
        <v>0</v>
      </c>
      <c r="G505" s="5" t="b">
        <v>1</v>
      </c>
      <c r="H505" s="3" t="n"/>
      <c r="I505" s="3" t="n">
        <v>553</v>
      </c>
    </row>
    <row r="506" ht="60" customHeight="1">
      <c r="A506" s="2" t="inlineStr">
        <is>
          <t>How can I update records in one Odoo model based on data from another model?</t>
        </is>
      </c>
      <c r="B506" s="3" t="n">
        <v>4</v>
      </c>
      <c r="C506" s="2" t="inlineStr">
        <is>
          <t>According to the comments on models.py (odoo/odoo/models.py) you can set _auto to False. class SalaOrder(model.models): _name = 'sale.order' _auto = False To comment says _auto = False # don't create any database backend Here are some more details about Odoo models (from the same code): Odoo models are created by inheriting: :class:Model for regular database-persisted models :class:TransientModel for temporary data, stored in the database but automatically vacuumed every so often :class:AbstractModel for abstract super classes meant to be shared by multiple inheriting models The system automatically instantiates every model once per database. Those instances represent the available models on each database, and depend on which modules are installed on that database. The actual class of each instance is built from the Python classes that create and inherit from the corresponding model. Every model instance is a "recordset", i.e., an ordered collection of records of the model. Recordsets are returned by methods like :meth:~.browse, :meth:~.search, or field accesses. Records have no explicit representation: a record is represented as a recordset of one record. To create a class that should not be instantiated, the _register class attribute may be set to False.</t>
        </is>
      </c>
      <c r="D506" s="4" t="b">
        <v>0</v>
      </c>
      <c r="E506" s="2" t="inlineStr">
        <is>
          <t>The content explains Odoo model types and attributes but does not address updating records based on another model's data.</t>
        </is>
      </c>
      <c r="F506" s="5" t="b">
        <v>0</v>
      </c>
      <c r="G506" s="5" t="b">
        <v>1</v>
      </c>
      <c r="H506" s="3" t="n"/>
      <c r="I506" s="3" t="n">
        <v>553</v>
      </c>
    </row>
    <row r="507" ht="60" customHeight="1">
      <c r="A507" s="2" t="inlineStr">
        <is>
          <t>How can I update records in one Odoo model based on data from another model?</t>
        </is>
      </c>
      <c r="B507" s="3" t="n">
        <v>5</v>
      </c>
      <c r="C507" s="2" t="inlineStr">
        <is>
          <t>When you are creating a new record in a model with computed fields or in a onchange method, the records of the recordset will be in memory only. At that time the id of the record will be a dummy ids of type openerp.models.NewId So if you need to use the record id in your code (e.g. for a sql query) you should check if it is available: if isinstance(current_record.id, models.NewId): # do your stuff Update. Zoellner has a better answer here (https://stackoverflow.com/a/49152042/4891717) Take a look into onchange() line 4971 and following (https://github.com/odoo/odoo/blob/f95566f08ae726402e7f1de70c1f5c042337c180/odoo/models.py#L4971). Odoo is creating a new record in cache/memory and will later, after the onchange is done, update the own cache with the provided data. If you really need the ID or other fields use &lt;record&gt;._origin.&lt;field&gt;. Note: Don't use api.one decorator on onchange methods. They are triggered on singleton records anyway.</t>
        </is>
      </c>
      <c r="D507" s="4" t="b">
        <v>0</v>
      </c>
      <c r="E507" s="2" t="inlineStr">
        <is>
          <t>The content discusses record IDs and onchange methods but does not explain how to update records in one model based on another model's data.</t>
        </is>
      </c>
      <c r="F507" s="5" t="b">
        <v>1</v>
      </c>
      <c r="G507" s="5" t="b">
        <v>1</v>
      </c>
      <c r="H507" s="3" t="n"/>
      <c r="I507" s="3" t="n">
        <v>553</v>
      </c>
    </row>
    <row r="508" ht="60" customHeight="1">
      <c r="A508" s="2" t="inlineStr">
        <is>
          <t>How can I update records in one Odoo model based on data from another model?</t>
        </is>
      </c>
      <c r="B508" s="3" t="n">
        <v>6</v>
      </c>
      <c r="C508" s="2" t="inlineStr">
        <is>
          <t>object is a record on which the action is triggered if there is one, otherwise None (In your example above it should be the last item) You probably couldn't use records because of the following error: ValueError: "name 'records' is not defined The available locals (https://github.com/odoo/odoo/blob/8.0/openerp/addons/base/ir/ir_actions.py#L570) are: time, datetime, dateutil: Python libraries env: Odoo Environement model: Model of the record on which the action is triggered object: Record on which the action is triggered if there is one, otherwise None workflow: Workflow engine Warning: Warning Exception to use with raise To call the function on all selected records, you can pass active_ids to the validate_invalidate function like the following : self.validate_invalidate(cr, uid, context.get('active_ids', []), context=context) Or: model.browse(context.get('active_ids', [])).validate_invalidate()</t>
        </is>
      </c>
      <c r="D508" s="4" t="b">
        <v>0</v>
      </c>
      <c r="E508" s="2" t="inlineStr">
        <is>
          <t>The content discusses record handling and function calls in Odoo but does not explain how to update records in one model based on another model's data.</t>
        </is>
      </c>
      <c r="F508" s="5" t="b">
        <v>1</v>
      </c>
      <c r="G508" s="5" t="b">
        <v>1</v>
      </c>
      <c r="H508" s="3" t="n"/>
      <c r="I508" s="3" t="n">
        <v>553</v>
      </c>
    </row>
    <row r="509" ht="60" customHeight="1">
      <c r="A509" s="2" t="inlineStr">
        <is>
          <t>How can I update records in one Odoo model based on data from another model?</t>
        </is>
      </c>
      <c r="B509" s="3" t="n">
        <v>7</v>
      </c>
      <c r="C509" s="2" t="inlineStr">
        <is>
          <t>Records are database entries in object form. For example account.invoice: when you press the print button on an invoice, it will be the record for the report. In your example, self will be the record of the model cust_report model you pressed the button on. Every Odoo report is defined for a model. It will need at least one record of the model while printing.</t>
        </is>
      </c>
      <c r="D509" s="4" t="b">
        <v>0</v>
      </c>
      <c r="E509" s="2" t="inlineStr">
        <is>
          <t>The content explains records and reports in Odoo but does not address updating records across models.</t>
        </is>
      </c>
      <c r="F509" s="5" t="b">
        <v>0</v>
      </c>
      <c r="G509" s="5" t="b">
        <v>1</v>
      </c>
      <c r="H509" s="3" t="n"/>
      <c r="I509" s="3" t="n">
        <v>553</v>
      </c>
    </row>
    <row r="510" ht="60" customHeight="1">
      <c r="A510" s="2" t="inlineStr">
        <is>
          <t>How can I update records in one Odoo model based on data from another model?</t>
        </is>
      </c>
      <c r="B510" s="3" t="n">
        <v>8</v>
      </c>
      <c r="C510" s="2" t="inlineStr">
        <is>
          <t>Many2many relations in Odoo are best described as many records of one model can be linked to many records of another model. To use your example many classes can have many students and students can have many classes, hence many2many. As apposed to many2one such as an apple can only have only one tree or one2many one tree can have many apples. To define a many2many relationship for Courses and Students you can create a field on the course like this. (taken from the docs (https://www.odoo.com/documentation/10.0/howtos/backend.html#relational-fields)) attendee_ids = fields.Many2many('management.student', string="Attendees") In this case because you have not specified the optional arguments column1,column2 Odoo will create a new relation table linking the two models. The table will have a name like this. management_course_management_student_rel However you can specify your own table name and columns for your relation table. attendee_ids = fields.Many2many('management.student',relation='your_table_name', column1='course_id',column2='student_id', string="Attendees") This would produce a table called your_table_name with two columns course_id and student_id To determine what students are in a course Odoo would execute a query SELECT student_id from your_table_name where course_id = x And the opposite to find what courses a student is taking.</t>
        </is>
      </c>
      <c r="D510" s="4" t="b">
        <v>0</v>
      </c>
      <c r="E510" s="2" t="inlineStr">
        <is>
          <t>The content explains many2many relationships but does not address updating records in one model based on another model's data.</t>
        </is>
      </c>
      <c r="F510" s="5" t="b">
        <v>0</v>
      </c>
      <c r="G510" s="5" t="b">
        <v>1</v>
      </c>
      <c r="H510" s="3" t="n"/>
      <c r="I510" s="3" t="n">
        <v>553</v>
      </c>
    </row>
    <row r="511" ht="60" customHeight="1">
      <c r="A511" s="2" t="inlineStr">
        <is>
          <t>How can I update records in one Odoo model based on data from another model?</t>
        </is>
      </c>
      <c r="B511" s="3" t="n">
        <v>9</v>
      </c>
      <c r="C511" s="2" t="inlineStr">
        <is>
          <t>A number of keys are available in the evaluation context (https://www.odoo.com/documentation/13.0/reference/actions.html#evaluation-context) of or surrounding server actions: model: model object linked to the action via model_id record/records: record/recordset on which the action is triggered, can be void. env Odoo Environment datetime, dateutil, time, timezone: corresponding Python modules log: log(message, level='info'): logging function to record debug information in ir.logging table Warning: constructor for the Warning exception Try to replace pdi_riesgo_wizard_evaluacion with records in the server action code: &lt;field name="code"&gt;records.enviar_a_evaluar()&lt;/field&gt; And change the signature of the method to: enviar_a_evaluar(self): Example: @api.multi def enviar_a_evaluar(self): r_fase_en_evaluacion = self.env['pdi.riesgo.fase'].search([('sequence', '=', 2)]) for riesgo in self: riesgo.fase_evaluacion = r_fase_en_evaluacion.id self.env['pdi.riesgo.evaluacion'].sudo().create({ 'riesgo': riesgo.id, 'fase': r_fase_en_evaluacion.id, 'comentario': 'Se envia a evaluar', 'fecha_limite': riesgo.fecha_limite }) You can find an example in the mrp (https://github.com/odoo/odoo/blob/12.0/addons/mrp/views/mrp_production_views.xml#L29) module, It calls the button_plan (https://github.com/odoo/odoo/blob/12.0/addons/mrp/models/mrp_production.py#L554) method using records.</t>
        </is>
      </c>
      <c r="D511" s="4" t="b">
        <v>1</v>
      </c>
      <c r="E511" s="2" t="inlineStr">
        <is>
          <t>The content provides an example of updating records in one Odoo model based on data from another model using server actions and model methods.</t>
        </is>
      </c>
      <c r="F511" s="5" t="b">
        <v>1</v>
      </c>
      <c r="G511" s="5" t="b">
        <v>1</v>
      </c>
      <c r="H511" s="3" t="n"/>
      <c r="I511" s="3" t="n">
        <v>553</v>
      </c>
    </row>
    <row r="512" ht="60" customHeight="1">
      <c r="A512" s="6" t="inlineStr">
        <is>
          <t>How can I convert UTC time to IST in Python?</t>
        </is>
      </c>
      <c r="B512" s="7" t="n">
        <v>0</v>
      </c>
      <c r="C512" s="6" t="inlineStr">
        <is>
          <t>You don't need to write Javascript in Python to convert the timestamps. The following works in pure python. Note: The JS Date format is the number of milliseconds since Jan 1,1970 UTC. Oddly enough, the python format for time.time() is the number of seconds since Jan 1, 1970 UTC. This standard is sometimes called Unix time (http://en.wikipedia.org/wiki/Unix_time) First, for the milliseconds to seconds time conversion, you need to divide 1415988000000 by 1000, obtaining 1415988000 Then you can use the datetime library like this: import datetime d = datetime.datetime.fromtimestamp(1415988000) print d Obtaining: 2014-11-14 13:00:00 This print seems to have converted d to my TZ which is UTC-5. So UTC time would be 18:00. This explains the later time, 23:30, you receive in JS for the same stamp in IST or UTC+5:30</t>
        </is>
      </c>
      <c r="D512" s="8" t="b">
        <v>0</v>
      </c>
      <c r="E512" s="6" t="inlineStr">
        <is>
          <t>The content discusses timestamp conversion and time zones but does not provide a direct method to convert UTC to IST in Python.</t>
        </is>
      </c>
      <c r="F512" s="5" t="b">
        <v>0</v>
      </c>
      <c r="G512" s="5" t="b">
        <v>1</v>
      </c>
      <c r="H512" s="7" t="n"/>
      <c r="I512" s="7" t="n">
        <v>555</v>
      </c>
    </row>
    <row r="513" ht="60" customHeight="1">
      <c r="A513" s="6" t="inlineStr">
        <is>
          <t>How can I convert UTC time to IST in Python?</t>
        </is>
      </c>
      <c r="B513" s="7" t="n">
        <v>1</v>
      </c>
      <c r="C513" s="6" t="inlineStr">
        <is>
          <t>The timezone cannot be modified once you select it while creating new RDS for sql server instance. If you want to then you have to create a new instance. Use the 'Select your Time Zone' dropdown in the AWS Management Console to do so while creating a new instance. Or you can try to convert present IST time into utc while storing in database and convert it back again into IST when required.</t>
        </is>
      </c>
      <c r="D513" s="8" t="b">
        <v>0</v>
      </c>
      <c r="E513" s="6" t="inlineStr">
        <is>
          <t>The content discusses AWS RDS timezone settings and does not provide Python code or methods for converting UTC to IST.</t>
        </is>
      </c>
      <c r="F513" s="5" t="b">
        <v>0</v>
      </c>
      <c r="G513" s="5" t="b">
        <v>1</v>
      </c>
      <c r="H513" s="7" t="n"/>
      <c r="I513" s="7" t="n">
        <v>555</v>
      </c>
    </row>
    <row r="514" ht="60" customHeight="1">
      <c r="A514" s="6" t="inlineStr">
        <is>
          <t>How can I convert UTC time to IST in Python?</t>
        </is>
      </c>
      <c r="B514" s="7" t="n">
        <v>2</v>
      </c>
      <c r="C514" s="6" t="inlineStr">
        <is>
          <t>mysql timezone was IST and in it was taking utc format, so i have change timezone to IST in code How to Parse Date from GMT TimeZone to IST TimeZone and Vice Versa in android (https://stackoverflow.com/questions/14314426/how-to-parse-date-from-gmt-timezone-to-ist-timezone-and-vice-versa-in-android)</t>
        </is>
      </c>
      <c r="D514" s="8" t="b">
        <v>0</v>
      </c>
      <c r="E514" s="6" t="inlineStr">
        <is>
          <t>The content discusses timezone conversion in Android and MySQL, not Python.</t>
        </is>
      </c>
      <c r="F514" s="5" t="b">
        <v>1</v>
      </c>
      <c r="G514" s="5" t="b">
        <v>1</v>
      </c>
      <c r="H514" s="7" t="n"/>
      <c r="I514" s="7" t="n">
        <v>555</v>
      </c>
    </row>
    <row r="515" ht="60" customHeight="1">
      <c r="A515" s="6" t="inlineStr">
        <is>
          <t>How can I convert UTC time to IST in Python?</t>
        </is>
      </c>
      <c r="B515" s="7" t="n">
        <v>3</v>
      </c>
      <c r="C515" s="6" t="inlineStr">
        <is>
          <t>The following will allow you to convert local time to IST time: var currentTime = new Date(); var currentOffset = currentTime.getTimezoneOffset(); var ISTOffset = 330; // IST offset UTC +5:30 var ISTTime = new Date(currentTime.getTime() + (ISTOffset + currentOffset)*60000); // ISTTime now represents the time in IST coordinates var hoursIST = ISTTime.getHours() var minutesIST = ISTTime.getMinutes() document.write("&lt;b&gt;" + hoursIST + ":" + minutesIST + " " + "&lt;/b&gt;")</t>
        </is>
      </c>
      <c r="D515" s="8" t="b">
        <v>0</v>
      </c>
      <c r="E515" s="6" t="inlineStr">
        <is>
          <t>The content shows JavaScript code for converting local time to IST, not Python code for converting UTC to IST.</t>
        </is>
      </c>
      <c r="F515" s="5" t="b">
        <v>1</v>
      </c>
      <c r="G515" s="5" t="b">
        <v>1</v>
      </c>
      <c r="H515" s="7" t="n"/>
      <c r="I515" s="7" t="n">
        <v>555</v>
      </c>
    </row>
    <row r="516" ht="60" customHeight="1">
      <c r="A516" s="6" t="inlineStr">
        <is>
          <t>How can I convert UTC time to IST in Python?</t>
        </is>
      </c>
      <c r="B516" s="7" t="n">
        <v>4</v>
      </c>
      <c r="C516" s="6" t="inlineStr">
        <is>
          <t>Assuming your database is in Kolkata location Store/compute your epoch in UTC referential : Epoch 1528137000 is 5 June 2018 00:00:00 at Asia/Kolkata (IST) But 5 June 2018 00:00:00 is epoch 1528156800 in UTC : const epochValue = 1528156800; alert(moment.unix(epochValue).utc()); If you can't, change the time from Asia/Kolkata (IST), +05:30 to UTC time : const epochValue = 1528137000 ; // your date at midnight, Asia/Kolkata (IST) alert(moment.unix(epochValue).add(+5.5,'h').utc());</t>
        </is>
      </c>
      <c r="D516" s="8" t="b">
        <v>0</v>
      </c>
      <c r="E516" s="6" t="inlineStr">
        <is>
          <t>The content discusses epoch time conversion with JavaScript and moment.js, not Python UTC to IST conversion.</t>
        </is>
      </c>
      <c r="F516" s="5" t="b">
        <v>1</v>
      </c>
      <c r="G516" s="5" t="b">
        <v>1</v>
      </c>
      <c r="H516" s="7" t="n"/>
      <c r="I516" s="7" t="n">
        <v>555</v>
      </c>
    </row>
    <row r="517" ht="60" customHeight="1">
      <c r="A517" s="6" t="inlineStr">
        <is>
          <t>How can I convert UTC time to IST in Python?</t>
        </is>
      </c>
      <c r="B517" s="7" t="n">
        <v>5</v>
      </c>
      <c r="C517" s="6" t="inlineStr">
        <is>
          <t>You can use moment.js (https://momentjs.com), as others have already suggested. But in your question is not clear if you want the output as UTC or IST (the question title says "Convert UTC to IST", but in the question the desired output (2017-08-08 17:16:51) is the corresponding UTC date/time). Anyway, if you want the output in UTC, you can do this: var utc = 1502212611; var m = moment.unix(utc).utc().format('YYYY-MM-DD HH:mm:ss'); console.log(m); The unix method takes a value of seconds since epoch (1970-01-01T00:00Z). Then the utc() method makes sure the date will be formatted as UTC (if you don't call it, the date will be displayed using the default timezone, which can vary according to your system). The output will be: 2017-08-08 17:16:51 If you need to convert to IST, you'll need to also use moment timezone (https://momentjs.com/timezone/): var utc = 1502212611; var m = moment.unix(utc).tz('Asia/Kolkata').format('YYYY-MM-DD HH:mm:ss'); console.log(m); The tz method converts the date to another timezone. The rest of the code is similar to the previous one. The output will be: 2017-08-08 22:46:51 Note that I used Asia/Kolkata instead of IST. That's because the API uses IANA timezones names (https://en.wikipedia.org/wiki/List_of_tz_database_time_zones) (always in the format Region/City, like Asia/Kolkata or Europe/Berlin). Avoid using the 3-letter abbreviations (like IST or PST) because they are ambiguous and not standard (https://stackoverflow.com/questions/18405262/what-a</t>
        </is>
      </c>
      <c r="D517" s="8" t="b">
        <v>0</v>
      </c>
      <c r="E517" s="6" t="inlineStr">
        <is>
          <t>The content explains converting UTC to IST using JavaScript (moment.js), not Python.</t>
        </is>
      </c>
      <c r="F517" s="5" t="b">
        <v>0</v>
      </c>
      <c r="G517" s="5" t="b">
        <v>1</v>
      </c>
      <c r="H517" s="7" t="n"/>
      <c r="I517" s="7" t="n">
        <v>555</v>
      </c>
    </row>
    <row r="518" ht="60" customHeight="1">
      <c r="A518" s="6" t="inlineStr">
        <is>
          <t>How can I convert UTC time to IST in Python?</t>
        </is>
      </c>
      <c r="B518" s="7" t="n">
        <v>6</v>
      </c>
      <c r="C518" s="6" t="inlineStr">
        <is>
          <t>No, don't do that. Ever! If you store times in local form, you're in for a world of pain. You basically have to store both the local time and the local timezone and the display of the time then becomes a complex beast (working out the source and target timezones). All times should be stored as UTC. No exception. Times entered by a user should be converted to UTC before being written anywhere (as soon as possible). Times to be shown to a user should be converted from UTC to local as late as possible. Take this advice from someone who once got bogged down in the multi-timezone quagmire. Using UTC and converting only when necessary will make your life a lot easier. Once you have the UTC time, it's a matter of using the SimpleDateFormat class to convert it: import java.text.SimpleDateFormat; import java.util.Date; import java.util.TimeZone; public class scratch { public static void main (String args[]) { Date now = new Date(); SimpleDateFormat sdf = new SimpleDateFormat ("yyyy-MM-dd HH:mm:ss"); sdf.setTimeZone (TimeZone.getTimeZone ("IST")); System.out.println ("Time in IST is " + sdf.format (now)); } } This outputs: Time in IST is 2011-04-11 13:40:04 which concurs with the current time in Mirzapur (http://www.timeanddate.com/worldclock/city.html?n=1847), which I think is where IST is based (not that it matters in India at the moment since it only has one timezone).</t>
        </is>
      </c>
      <c r="D518" s="8" t="b">
        <v>0</v>
      </c>
      <c r="E518" s="6" t="inlineStr">
        <is>
          <t>The content provides a Java example for converting UTC to IST, not a Python solution as requested.</t>
        </is>
      </c>
      <c r="F518" s="5" t="b">
        <v>1</v>
      </c>
      <c r="G518" s="5" t="b">
        <v>1</v>
      </c>
      <c r="H518" s="7" t="n"/>
      <c r="I518" s="7" t="n">
        <v>555</v>
      </c>
    </row>
    <row r="519" ht="60" customHeight="1">
      <c r="A519" s="6" t="inlineStr">
        <is>
          <t>How can I convert UTC time to IST in Python?</t>
        </is>
      </c>
      <c r="B519" s="7" t="n">
        <v>7</v>
      </c>
      <c r="C519" s="6" t="inlineStr">
        <is>
          <t>Try this var http = require("http"), fs = require("fs"), path = require("path"); var files = {}; var port = process.env.PORT, host = process.env.IP; var assets = function (req, res) { //Convert time to Indian Standard Time var IST = new Date(); // Clone UTC Timestamp (once stamped, time not updating here) IST.setHours(IST.getHours() + 5); // set Hours to 5 hours later IST.setMinutes(IST.getMinutes() + 30); // set Minutes to be 30 minutes later var serve = function () { res.writeHead(200, { 'Content-Type': 'text/html' }); res.write("day:" + IST.getDay() + "&lt;br&gt;"); res.write("day:" + IST.getDay() + " " + IST.getHours() + " " + IST.getMinutes() + "&lt;br&gt;"); var serverTime = new Date(); res.write("server time: " + serverTime.getDay() + " " + serverTime.getHours() + " " + serverTime.getMinutes()); res.end(); }; serve(); }; var app = http.createServer(assets).listen(port, host); console.log("Listening on " + host + ":" + port); Notice how the IST variable is declared in the callback function. So every time you have a request, IST variable date will be updated.</t>
        </is>
      </c>
      <c r="D519" s="8" t="b">
        <v>0</v>
      </c>
      <c r="E519" s="6" t="inlineStr">
        <is>
          <t>The retrieved content shows JavaScript code for converting UTC to IST, not Python code.</t>
        </is>
      </c>
      <c r="F519" s="5" t="b">
        <v>1</v>
      </c>
      <c r="G519" s="5" t="b">
        <v>1</v>
      </c>
      <c r="H519" s="7" t="n"/>
      <c r="I519" s="7" t="n">
        <v>555</v>
      </c>
    </row>
    <row r="520" ht="60" customHeight="1">
      <c r="A520" s="6" t="inlineStr">
        <is>
          <t>How can I convert UTC time to IST in Python?</t>
        </is>
      </c>
      <c r="B520" s="7" t="n">
        <v>8</v>
      </c>
      <c r="C520" s="6" t="inlineStr">
        <is>
          <t>Your system timezone is different. The output is showing IST - or Indian Standard Time, which is an 12.5h difference from PDT. The code is properly parsing the given date which is PDT (UTC -7) and printing out IST (UTC +5h30). Java stores Dates as UTC dates. So when you parse the PDT date, Java will convert it to UTC and store it internally as a UTC timestamp. When you print, if you do not specify the timezone, it will default to the system timezone, which in your case would appear to be IST. To specify an exact timezone, specify it in the SimpleDateFormat: DateFormat f = new SimpleDateFormat("EEE MMM dd HH:mm:ss zz yyyy"); f.setTimeZone(TimeZone.getTimeZone("PDT")); Date date = f.parse("Tue Aug 23 20:00:03 PDT 2011"); System.out.println("---date----" + f.format(date));</t>
        </is>
      </c>
      <c r="D520" s="8" t="b">
        <v>0</v>
      </c>
      <c r="E520" s="6" t="inlineStr">
        <is>
          <t>The content explains timezone conversion in Java, not Python, and does not provide Python-specific instructions for converting UTC to IST.</t>
        </is>
      </c>
      <c r="F520" s="5" t="b">
        <v>1</v>
      </c>
      <c r="G520" s="5" t="b">
        <v>1</v>
      </c>
      <c r="H520" s="7" t="n"/>
      <c r="I520" s="7" t="n">
        <v>555</v>
      </c>
    </row>
    <row r="521" ht="60" customHeight="1">
      <c r="A521" s="6" t="inlineStr">
        <is>
          <t>How can I convert UTC time to IST in Python?</t>
        </is>
      </c>
      <c r="B521" s="7" t="n">
        <v>9</v>
      </c>
      <c r="C521" s="6" t="inlineStr">
        <is>
          <t>The output is what you should expect. A LocalDateTime does not have a time zone at all, it just has the date and time somewhere (not specified). Your assumption that it is in IST is wrong, it is not. The atZone method adds a time zone, in this case UTC/GMT, but it does not change the date or time. See https://docs.oracle.com/javase/8/docs/api/java/time/LocalDateTime.html (https://docs.oracle.com/javase/8/docs/api/java/time/LocalDateTime.html). You probably want to convert the LocalDateTime to a ZonedDateTime for IST first and then change the time zone to UTC. That should change the time.</t>
        </is>
      </c>
      <c r="D521" s="8" t="b">
        <v>0</v>
      </c>
      <c r="E521" s="6" t="inlineStr">
        <is>
          <t>The content discusses Java time conversion concepts, not Python or converting UTC to IST in Python.</t>
        </is>
      </c>
      <c r="F521" s="5" t="b">
        <v>1</v>
      </c>
      <c r="G521" s="5" t="b">
        <v>1</v>
      </c>
      <c r="H521" s="7" t="n"/>
      <c r="I521" s="7" t="n">
        <v>555</v>
      </c>
    </row>
    <row r="522" ht="60" customHeight="1">
      <c r="A522" s="2" t="inlineStr">
        <is>
          <t>How can I prevent scrolling within a div that has `overflow-y: scroll` and instead allow the entire page to scroll?</t>
        </is>
      </c>
      <c r="B522" s="3" t="n">
        <v>0</v>
      </c>
      <c r="C522" s="2" t="inlineStr">
        <is>
          <t>-webkit-overflow-scrolling: touch; will allow content continues to scroll for a while after finishing the scroll gesture and removing your finger from the touchscreen. The speed and duration of the continued scrolling is proportional to how vigorous the scroll gesture was. You can read more here (https://developer.mozilla.org/en-US/docs/Web/CSS/-webkit-overflow-scrolling) So add this line of code to the CSS of the div: -webkit-overflow-scrolling: touch; This should give you smoother scrolling.</t>
        </is>
      </c>
      <c r="D522" s="4" t="b">
        <v>0</v>
      </c>
      <c r="E522" s="2" t="inlineStr">
        <is>
          <t>The content only explains smooth scrolling behavior and does not address preventing scrolling within a div to allow page scrolling instead.</t>
        </is>
      </c>
      <c r="F522" s="5" t="b">
        <v>0</v>
      </c>
      <c r="G522" s="5" t="b">
        <v>1</v>
      </c>
      <c r="H522" s="3" t="n"/>
      <c r="I522" s="3" t="n">
        <v>563</v>
      </c>
    </row>
    <row r="523" ht="60" customHeight="1">
      <c r="A523" s="2" t="inlineStr">
        <is>
          <t>How can I prevent scrolling within a div that has `overflow-y: scroll` and instead allow the entire page to scroll?</t>
        </is>
      </c>
      <c r="B523" s="3" t="n">
        <v>1</v>
      </c>
      <c r="C523" s="2" t="inlineStr">
        <is>
          <t>You can add the scroll bar by adding an overflow to #div_main's css styles. Try this, it is saying when the page overflows on the y-axis to allow scrolls. Solution to make whole page scrollable #div_main { height: 100%; display: flex; flex-direction: column; overflow-y: scroll; } Solution to make just a table scrollable Alright, so I figured it out.. sort of. Google Chrome has a bad problem with adding scrollbars to tbody elements when the tbody's elements are being loaded in dynamically. The only way I found through trial and error, extensive google searches, and even cracking open some old college books is that you have to 'trick it.' Keep in mind, this isn't the cleanest answer, but it will work for what you need. What you want to do is wrap your tbody with a div. This div will be what allows you to scroll. &lt;div class="scroll-table"&gt; &lt;table style="overflow:auto"&gt; &lt;tbody id="tbody_test"&gt; &lt;!-- &lt;tr's&gt; dynamically loaded --&gt; &lt;/tbody&gt; &lt;/table&gt; &lt;/div&gt; Then you will need to set a height and some scrolling properties to your new div. .scroll-table { overflow:scroll; height:380px; } Like I said, this is a pretty wide spread issue within the Google Chrome browser, but this is the solution that seems to be common practice. Sorry I can't come up with something a little more elegant, but this should work for what you're doing! Here is a JSFiddle (http://jsfiddle.net/m3kfcacj/) of the solution.</t>
        </is>
      </c>
      <c r="D523" s="4" t="b">
        <v>0</v>
      </c>
      <c r="E523" s="2" t="inlineStr">
        <is>
          <t>The content discusses adding scrollbars and scrolling within tables, not preventing scrolling inside a div to allow page scrolling.</t>
        </is>
      </c>
      <c r="F523" s="5" t="b">
        <v>0</v>
      </c>
      <c r="G523" s="5" t="b">
        <v>1</v>
      </c>
      <c r="H523" s="3" t="n"/>
      <c r="I523" s="3" t="n">
        <v>563</v>
      </c>
    </row>
    <row r="524" ht="60" customHeight="1">
      <c r="A524" s="2" t="inlineStr">
        <is>
          <t>How can I prevent scrolling within a div that has `overflow-y: scroll` and instead allow the entire page to scroll?</t>
        </is>
      </c>
      <c r="B524" s="3" t="n">
        <v>2</v>
      </c>
      <c r="C524" s="2" t="inlineStr">
        <is>
          <t>After spending some time testing the various methods to suppress default event responses, I have no idea how to suppress the scroll event. You should, however, be able to fire the mousemove event from within a scroll event handler. window.onscroll = function(e){ element.onmousemove(); } //jquery $(window).scroll(function(e){ element.mousemove(); } ); A primitive example (http://jsfiddle.net/post_erasmus/Jxqyw/5/). Two things I suppose you could try to prevent auto-scroll: setting the overflow (or overflow-y) to hidden on you body element or as part of your onscroll handler, attempting to scroll back to your point of origin. Setting body's overflow to hidden will prevent scrolling and hide the scrollbar, but I'm not sure it's what you want.</t>
        </is>
      </c>
      <c r="D524" s="4" t="b">
        <v>0</v>
      </c>
      <c r="E524" s="2" t="inlineStr">
        <is>
          <t>The content discusses suppressing scroll events and overflow on the body but does not provide a clear solution to prevent scrolling within a div while allowing page scroll.</t>
        </is>
      </c>
      <c r="F524" s="5" t="b">
        <v>0</v>
      </c>
      <c r="G524" s="5" t="b">
        <v>1</v>
      </c>
      <c r="H524" s="3" t="n"/>
      <c r="I524" s="3" t="n">
        <v>563</v>
      </c>
    </row>
    <row r="525" ht="60" customHeight="1">
      <c r="A525" s="2" t="inlineStr">
        <is>
          <t>How can I prevent scrolling within a div that has `overflow-y: scroll` and instead allow the entire page to scroll?</t>
        </is>
      </c>
      <c r="B525" s="3" t="n">
        <v>3</v>
      </c>
      <c r="C525" s="2" t="inlineStr">
        <is>
          <t>You can make any container scrollable with overflow: scroll or overflow-y: scroll. The general approach is to fix the height of these containers so they scroll. E.g. .scroll { overflow: auto; -webkit-overflow-scrolling: touch; /* enables momentum-scrolling on iOS */ position: absolute; top: 0; left: 0; right: 0; bottom: 0; } To split the scrolling views into multiple containers you would make e.g. a grid layout like normal and put a nested scrolling div inside. e.g. &lt;div class="row row-6"&gt; &lt;div class="scroll"&gt; your left content &lt;/div&gt; &lt;/div&gt; &lt;div class="row row-6"&gt; &lt;div class="scroll"&gt; your right content &lt;/div&gt; &lt;/div&gt;</t>
        </is>
      </c>
      <c r="D525" s="4" t="b">
        <v>0</v>
      </c>
      <c r="E525" s="2" t="inlineStr">
        <is>
          <t>The content explains how to make a div scrollable but does not address preventing scrolling within a div to allow the entire page to scroll.</t>
        </is>
      </c>
      <c r="F525" s="5" t="b">
        <v>0</v>
      </c>
      <c r="G525" s="5" t="b">
        <v>1</v>
      </c>
      <c r="H525" s="3" t="n"/>
      <c r="I525" s="3" t="n">
        <v>563</v>
      </c>
    </row>
    <row r="526" ht="60" customHeight="1">
      <c r="A526" s="2" t="inlineStr">
        <is>
          <t>How can I prevent scrolling within a div that has `overflow-y: scroll` and instead allow the entire page to scroll?</t>
        </is>
      </c>
      <c r="B526" s="3" t="n">
        <v>4</v>
      </c>
      <c r="C526" s="2" t="inlineStr">
        <is>
          <t>The window.scroll, window.scrollTo and window.scrollBy methods do not refer to the native scrolling functionality. They are used to scroll to specific locations on the webpage. If you want to implement a completly custom scrolling functionality/behaviour you need to listen to the wheel event, prevent the default and define your custom behaviour. Note: changed scroll to wheel event as comment mentioned error document.addEventListener("wheel", (event) =&gt; { event.preventDefault(); event.stopPropagation(); // now define custom functionality }, { passive: false }); Instead of window you can also apply it to any other element on the page that has a scrollbar and therefore being scrollable. Futhermore the wheel event has values for deltaX and deltaY so you can see how much would have been scrolled since the last scroll and you can use the properties x and y to see how much had been scrolled since the beginning.</t>
        </is>
      </c>
      <c r="D526" s="4" t="b">
        <v>1</v>
      </c>
      <c r="E526" s="2" t="inlineStr">
        <is>
          <t>It explains how to prevent default scrolling behavior on a scrollable element by using the wheel event, which can help stop scrolling within a div and allow the page to scroll instead.</t>
        </is>
      </c>
      <c r="F526" s="5" t="b">
        <v>1</v>
      </c>
      <c r="G526" s="5" t="b">
        <v>1</v>
      </c>
      <c r="H526" s="3" t="n"/>
      <c r="I526" s="3" t="n">
        <v>563</v>
      </c>
    </row>
    <row r="527" ht="60" customHeight="1">
      <c r="A527" s="2" t="inlineStr">
        <is>
          <t>How can I prevent scrolling within a div that has `overflow-y: scroll` and instead allow the entire page to scroll?</t>
        </is>
      </c>
      <c r="B527" s="3" t="n">
        <v>5</v>
      </c>
      <c r="C527" s="2" t="inlineStr">
        <is>
          <t>"I have no control over toggling classes based on a click within a react component." Not necessarily true! It's good that you're thinking in a "React-ful" way and wary about modifying the DOM. The main reason you want to avoid doing DOM manipulation is because it causes conflicts between what React is trying to render and the unknown changes you might be trying to make. But in this case you're not manipulating the DOM that React is rendering, you're manipulating its parent. In that case you would be totally fine doing something like this: document.body.style.overflow = "hidden" Or document.body.classList.add("no-scroll") Or whatever works. You're totally safe because React only renders the DOM within #app and doesn't care about what happens in its parent. In fact many apps and websites use React in only a small part of the page, to render a single component or widget, instead of an entire app. That aside, there is an even better, more "React-ful" way to do what you want. Simply restructure your app in such a way that the scrolling container is within your React app instead of body. The structure might look something like this: &lt;html&gt; &lt;body&gt; &lt;div id="app"&gt; &lt;div id="scroll-container"&gt; &lt;!-- the rest of your app --&gt; &lt;/div&gt; &lt;/div&gt; &lt;/body&gt; &lt;/html&gt; Make body overflow hidden, and body and #app fill the entire screen, and you can control whether #scroll-container allows scrolling or not entirely within React.</t>
        </is>
      </c>
      <c r="D527" s="4" t="b">
        <v>1</v>
      </c>
      <c r="E527" s="2" t="inlineStr">
        <is>
          <t>The content discusses controlling scrolling behavior by manipulating overflow styles and restructuring the app to manage scroll containers, which relates to preventing scrolling within a div and allow</t>
        </is>
      </c>
      <c r="F527" s="5" t="b">
        <v>1</v>
      </c>
      <c r="G527" s="5" t="b">
        <v>1</v>
      </c>
      <c r="H527" s="3" t="n"/>
      <c r="I527" s="3" t="n">
        <v>563</v>
      </c>
    </row>
    <row r="528" ht="60" customHeight="1">
      <c r="A528" s="2" t="inlineStr">
        <is>
          <t>How can I prevent scrolling within a div that has `overflow-y: scroll` and instead allow the entire page to scroll?</t>
        </is>
      </c>
      <c r="B528" s="3" t="n">
        <v>6</v>
      </c>
      <c r="C528" s="2" t="inlineStr">
        <is>
          <t>I can't fully understand your question. I think you have a div (with role="main") with some content. You want the content to scroll normally except one or two elements (div with id="description", p and h2). You can add a div inside div[role=main]. Put the content which you want to scroll in it and the content which should not scroll inside div[role=main]. This way you are creating a div with same size inside div[role=main] and letting its content scroll and prevent scrolling on div[role=main]. Preventing scrolling of specific content is not possible but keeping the content that should and should not scroll in different divs should work. div[role="main"] { position: relative; overflow: hidden; } div[role="main"] .scroll { position: absolute; top: 0; right: 0; left: 0; bottom: 0; overflow: auto; } &lt;div role="main"&gt; ...content which should not scroll &lt;div class="scroll"&gt; ...content which should scroll &lt;/div&gt; &lt;/div&gt;</t>
        </is>
      </c>
      <c r="D528" s="4" t="b">
        <v>1</v>
      </c>
      <c r="E528" s="2" t="inlineStr">
        <is>
          <t>It explains how to prevent scrolling on a parent div and allow scrolling on a nested div, addressing the issue of controlling scroll behavior within divs.</t>
        </is>
      </c>
      <c r="F528" s="5" t="b">
        <v>1</v>
      </c>
      <c r="G528" s="5" t="b">
        <v>1</v>
      </c>
      <c r="H528" s="3" t="n"/>
      <c r="I528" s="3" t="n">
        <v>563</v>
      </c>
    </row>
    <row r="529" ht="60" customHeight="1">
      <c r="A529" s="2" t="inlineStr">
        <is>
          <t>How can I prevent scrolling within a div that has `overflow-y: scroll` and instead allow the entire page to scroll?</t>
        </is>
      </c>
      <c r="B529" s="3" t="n">
        <v>7</v>
      </c>
      <c r="C529" s="2" t="inlineStr">
        <is>
          <t>Scroll events themselves cannot be cancelled. However, you CAN edit the overflow property to prevent scrolling. I set my elements to overflow: hidden, then created a 'scrollable' class with the following CSS: .scrollable { overflow-y: scroll; -webkit-overflow-scrolling: touch; } .scrollable was automatically applied to elements, and was also added to elements on touch end. The only time it is removed is when a user scrolls outside of the coordinates of the parent container, which effectively ended scrolling. This allowed it to work on my target devices (Surface:Edge, iPhone).</t>
        </is>
      </c>
      <c r="D529" s="4" t="b">
        <v>0</v>
      </c>
      <c r="E529" s="2" t="inlineStr">
        <is>
          <t>The content discusses managing overflow properties but does not explain how to prevent scrolling within a div to allow the entire page to scroll.</t>
        </is>
      </c>
      <c r="F529" s="5" t="b">
        <v>1</v>
      </c>
      <c r="G529" s="5" t="b">
        <v>1</v>
      </c>
      <c r="H529" s="3" t="n"/>
      <c r="I529" s="3" t="n">
        <v>563</v>
      </c>
    </row>
    <row r="530" ht="60" customHeight="1">
      <c r="A530" s="2" t="inlineStr">
        <is>
          <t>How can I prevent scrolling within a div that has `overflow-y: scroll` and instead allow the entire page to scroll?</t>
        </is>
      </c>
      <c r="B530" s="3" t="n">
        <v>8</v>
      </c>
      <c r="C530" s="2" t="inlineStr">
        <is>
          <t>@Terry's first sentence provides a quick solution. Simply change overflow to 'hidden' on the body to prevent scrolling. You will also need to keep track of the window's scrolled position, and set it after changing the overflow property. To prevent the mousewheel from being able to drag, attach a scroll event to the window, which sets scrollTop to the window's position when the modal dialog was opened: function disable_scroll() { var top= $(window).scrollTop(); $('body').css({ overflow: 'hidden' }); $(window).scrollTop(top); $(window).on('scroll', function() { $(window).scrollTop(top); }); } function enable_scroll() { var top= $(window).scrollTop(); $('body').css({ overflow: '' }); $(window).scrollTop(top); $(window).off('scroll'); } Because modal_close and modal_2 in your code has href="#", the script will attempt to jump to the top of the page. You can prevent that using preventDefault: $('a[href=#]').on('click', function(ev) { ev.preventDefault(); }); Fiddle (http://jsfiddle.net/szb12rLv/)</t>
        </is>
      </c>
      <c r="D530" s="4" t="b">
        <v>0</v>
      </c>
      <c r="E530" s="2" t="inlineStr">
        <is>
          <t>The content discusses preventing page scrolling by hiding overflow on the body, which is the opposite of allowing the entire page to scroll instead of a div.</t>
        </is>
      </c>
      <c r="F530" s="5" t="b">
        <v>1</v>
      </c>
      <c r="G530" s="5" t="b">
        <v>1</v>
      </c>
      <c r="H530" s="3" t="n"/>
      <c r="I530" s="3" t="n">
        <v>563</v>
      </c>
    </row>
    <row r="531" ht="60" customHeight="1">
      <c r="A531" s="2" t="inlineStr">
        <is>
          <t>How can I prevent scrolling within a div that has `overflow-y: scroll` and instead allow the entire page to scroll?</t>
        </is>
      </c>
      <c r="B531" s="3" t="n">
        <v>9</v>
      </c>
      <c r="C531" s="2" t="inlineStr">
        <is>
          <t>Removing the scrollbar will result the user not being able to see the content inside the column if the size of the column is not large enough. To remove the scrollbar, what you can do is create a div and set its css property of overflow to hidden, but keep in mind some content inside the column may not be visible if it overflows. Code: #column { overflow: hidden; } &lt;div id="column"&gt; //your content goes here... &lt;/div&gt; However a better approach would be to hide the scrollbar while allowing the user to scroll. This way there is no scrollbar, but the user can still scroll and see the hidden content. To do this, you can create a parent div for div column, and set overflow hidden of the parent div and overflow-y to scroll for the child div column. Code: #content { overflow: hidden; } #column { overflow-y: scroll; } &lt;div id="content"&gt; &lt;div id="column"&gt; //your content goes here... &lt;/div&gt; &lt;/div&gt; Overflow-y will allow the user to scroll if the content overflows vertically, from top to bottom.</t>
        </is>
      </c>
      <c r="D531" s="4" t="b">
        <v>0</v>
      </c>
      <c r="E531" s="2" t="inlineStr">
        <is>
          <t>The content discusses hiding scrollbars and scrolling within a div, but does not address preventing scrolling inside the div to allow the entire page to scroll instead.</t>
        </is>
      </c>
      <c r="F531" s="5" t="b">
        <v>0</v>
      </c>
      <c r="G531" s="5" t="b">
        <v>1</v>
      </c>
      <c r="H531" s="3" t="n"/>
      <c r="I531" s="3" t="n">
        <v>563</v>
      </c>
    </row>
    <row r="532" ht="60" customHeight="1">
      <c r="A532" s="6" t="inlineStr">
        <is>
          <t>How can I transform a BytesIO object into a file?</t>
        </is>
      </c>
      <c r="B532" s="7" t="n">
        <v>0</v>
      </c>
      <c r="C532" s="6" t="inlineStr">
        <is>
          <t>PdbFileReader expects a stream as input, you can use BytesIO to wrap your data in a file-like object: from io import BytesIO # ... get your data into fp1 pdfFile = PdfFileReader(BytesIO(fp1))</t>
        </is>
      </c>
      <c r="D532" s="8" t="b">
        <v>1</v>
      </c>
      <c r="E532" s="6" t="inlineStr">
        <is>
          <t>The content shows how to use BytesIO to create a file-like object from data, which is relevant to transforming a BytesIO object into a file.</t>
        </is>
      </c>
      <c r="F532" s="5" t="b">
        <v>1</v>
      </c>
      <c r="G532" s="5" t="b">
        <v>1</v>
      </c>
      <c r="H532" s="7" t="n"/>
      <c r="I532" s="7" t="n">
        <v>566</v>
      </c>
    </row>
    <row r="533" ht="60" customHeight="1">
      <c r="A533" s="6" t="inlineStr">
        <is>
          <t>How can I transform a BytesIO object into a file?</t>
        </is>
      </c>
      <c r="B533" s="7" t="n">
        <v>1</v>
      </c>
      <c r="C533" s="6" t="inlineStr">
        <is>
          <t>The error you get is because read_json expects as a fisrt argument either a path to a file or a file-like object, but you're giving it a bytes string. I think what should work is to convert your bytes string into a bytes buffer that is a file-like object, with io.BytesIO : pd.read_json(io.BytesIO(json.dumps(data, ensure_ascii=False).encode('utf8')), encoding='utf-8').to_csv(name, encoding="utf-8")</t>
        </is>
      </c>
      <c r="D533" s="8" t="b">
        <v>1</v>
      </c>
      <c r="E533" s="6" t="inlineStr">
        <is>
          <t>The content explains converting bytes to a BytesIO object, which is related to handling BytesIO as a file-like object.</t>
        </is>
      </c>
      <c r="F533" s="5" t="b">
        <v>1</v>
      </c>
      <c r="G533" s="5" t="b">
        <v>1</v>
      </c>
      <c r="H533" s="7" t="n"/>
      <c r="I533" s="7" t="n">
        <v>566</v>
      </c>
    </row>
    <row r="534" ht="60" customHeight="1">
      <c r="A534" s="6" t="inlineStr">
        <is>
          <t>How can I transform a BytesIO object into a file?</t>
        </is>
      </c>
      <c r="B534" s="7" t="n">
        <v>2</v>
      </c>
      <c r="C534" s="6" t="inlineStr">
        <is>
          <t>You can use a url in pandas directly to read the excel file without using requests. import pandas as pd df = pd.read_excel(my_url) If it is necessary to retreive the data via requests, then this answer from here (How to download a Excel file from behind a paywall into a pandas dataframe? (https://stackoverflow.com/questions/30961190/how-to-download-a-excel-file-from-behind-a-paywall-into-a-pandas-dataframe)) may suffice: Simply wrap the file contents in a BytesIO: import pandas as pd import io with io.BytesIO(r.content) as fh: df = pd.io.excel.read_excel(fh, sheetname=0)</t>
        </is>
      </c>
      <c r="D534" s="8" t="b">
        <v>1</v>
      </c>
      <c r="E534" s="6" t="inlineStr">
        <is>
          <t>The content explains how to wrap file contents in a BytesIO object to use it like a file, which relates to transforming a BytesIO object into a file-like object.</t>
        </is>
      </c>
      <c r="F534" s="5" t="b">
        <v>1</v>
      </c>
      <c r="G534" s="5" t="b">
        <v>1</v>
      </c>
      <c r="H534" s="7" t="n"/>
      <c r="I534" s="7" t="n">
        <v>566</v>
      </c>
    </row>
    <row r="535" ht="60" customHeight="1">
      <c r="A535" s="6" t="inlineStr">
        <is>
          <t>How can I transform a BytesIO object into a file?</t>
        </is>
      </c>
      <c r="B535" s="7" t="n">
        <v>3</v>
      </c>
      <c r="C535" s="6" t="inlineStr">
        <is>
          <t>read_excel() wants a file-like object or a path to a file, but Attactment.content is a bytes object. You can either write the content to a file and point read_excel() to that, or convert the content to a BytesIO. Something like this should work (untested): from io import BytesIO import pandas as pd pd.read_excel(BytesIO(attachment.content))</t>
        </is>
      </c>
      <c r="D535" s="8" t="b">
        <v>1</v>
      </c>
      <c r="E535" s="6" t="inlineStr">
        <is>
          <t>It explains how to convert bytes content into a BytesIO object, which is related to transforming BytesIO into a file-like object.</t>
        </is>
      </c>
      <c r="F535" s="5" t="b">
        <v>1</v>
      </c>
      <c r="G535" s="5" t="b">
        <v>1</v>
      </c>
      <c r="H535" s="7" t="n"/>
      <c r="I535" s="7" t="n">
        <v>566</v>
      </c>
    </row>
    <row r="536" ht="60" customHeight="1">
      <c r="A536" s="6" t="inlineStr">
        <is>
          <t>How can I transform a BytesIO object into a file?</t>
        </is>
      </c>
      <c r="B536" s="7" t="n">
        <v>4</v>
      </c>
      <c r="C536" s="6" t="inlineStr">
        <is>
          <t>Workbook is not a file-like object. requests's file expects a file-like object, so you need to convert the workbook to a file-like object first. You can use io.BytesIO to create an in-memory file-like object: from io import BytesIO ... bio = BytesIO() wb.save(bio) bio.seek(0) send_simple_message(bio)</t>
        </is>
      </c>
      <c r="D536" s="8" t="b">
        <v>1</v>
      </c>
      <c r="E536" s="6" t="inlineStr">
        <is>
          <t>The content explains using io.BytesIO to create a file-like object from data, which is directly related to transforming a BytesIO object into a file.</t>
        </is>
      </c>
      <c r="F536" s="5" t="b">
        <v>1</v>
      </c>
      <c r="G536" s="5" t="b">
        <v>1</v>
      </c>
      <c r="H536" s="7" t="n"/>
      <c r="I536" s="7" t="n">
        <v>566</v>
      </c>
    </row>
    <row r="537" ht="60" customHeight="1">
      <c r="A537" s="6" t="inlineStr">
        <is>
          <t>How can I transform a BytesIO object into a file?</t>
        </is>
      </c>
      <c r="B537" s="7" t="n">
        <v>5</v>
      </c>
      <c r="C537" s="6" t="inlineStr">
        <is>
          <t>According to the Python docs (http://docs.python.org/library/zipfile.html#zipfile-objects): class zipfile.ZipFile(file[, mode[, compression[, allowZip64]]]) Open a ZIP file, where file can be either a path to a file (a string) or a file-like object. So, to open the file in memory, just create a file-like object (perhaps using BytesIO (http://docs.python.org/2/library/io.html#io.BytesIO)). file_like_object = io.BytesIO(my_zip_data) zipfile_ob = zipfile.ZipFile(file_like_object)</t>
        </is>
      </c>
      <c r="D537" s="8" t="b">
        <v>1</v>
      </c>
      <c r="E537" s="6" t="inlineStr">
        <is>
          <t>The content explains using BytesIO as a file-like object, which is relevant to transforming a BytesIO object into a file.</t>
        </is>
      </c>
      <c r="F537" s="5" t="b">
        <v>1</v>
      </c>
      <c r="G537" s="5" t="b">
        <v>1</v>
      </c>
      <c r="H537" s="7" t="n"/>
      <c r="I537" s="7" t="n">
        <v>566</v>
      </c>
    </row>
    <row r="538" ht="60" customHeight="1">
      <c r="A538" s="6" t="inlineStr">
        <is>
          <t>How can I transform a BytesIO object into a file?</t>
        </is>
      </c>
      <c r="B538" s="7" t="n">
        <v>6</v>
      </c>
      <c r="C538" s="6" t="inlineStr">
        <is>
          <t>There are several problems with your code: You should not save the figure to a StringIO but instead, a io.BytesIO(). This is because the contents of the PNG file isn't human-readable text but binary data. Another problem is how you handle the BytesIO (StringIO in your code) when passing it to savefig. A BytesIO isn't associated with a file (that's the whole point of having an in-memory file-like object), so it doesn't have a file name – which is what I suppose you want to get at by that u'%s' % figure expression. Instead, just write to the file-like object itself. Third, use a django.core.files.images.ImageFile instead of ContentFile. Also, initialise it with the BytesIO object itself, not its bytes value. The relevant portion of your code then becomes: figure = io.BytesIO() plt.plot(xvalues, yvalues) plt.savefig(figure, format="png") content_file = ImageFile(figure)</t>
        </is>
      </c>
      <c r="D538" s="8" t="b">
        <v>1</v>
      </c>
      <c r="E538" s="6" t="inlineStr">
        <is>
          <t>The content explains how to handle a BytesIO object and convert it into a file-like object, which is relevant to transforming a BytesIO into a file.</t>
        </is>
      </c>
      <c r="F538" s="5" t="b">
        <v>1</v>
      </c>
      <c r="G538" s="5" t="b">
        <v>1</v>
      </c>
      <c r="H538" s="7" t="n"/>
      <c r="I538" s="7" t="n">
        <v>566</v>
      </c>
    </row>
    <row r="539" ht="60" customHeight="1">
      <c r="A539" s="6" t="inlineStr">
        <is>
          <t>How can I transform a BytesIO object into a file?</t>
        </is>
      </c>
      <c r="B539" s="7" t="n">
        <v>7</v>
      </c>
      <c r="C539" s="6" t="inlineStr">
        <is>
          <t>A file contains bytes, and must have some encoding to store Unicode characters, so use a BytesIO (http://docs.python.org/library/io.html#io.BytesIO) object instead: #coding: utf8 import xml.sax import io parser = xml.sax.make_parser() parser.parse(io.BytesIO(u'&lt;a&gt;é&lt;/a&gt;'.encode('utf8'))) Note: #coding: utf8 specifies the encoding of the source file; .encode('utf8') specifies the encoding of the Unicode string to be stored in the BytesIO object. Technically using a non-Unicode string: #coding: utf8 parser.parse(io.BytesIO('&lt;a&gt;é&lt;/a&gt;')) will work as well, since byte strings will be in the source file encoding already, but it makes the intent clearer. The source file and BytesIO encoding could be different.</t>
        </is>
      </c>
      <c r="D539" s="8" t="b">
        <v>1</v>
      </c>
      <c r="E539" s="6" t="inlineStr">
        <is>
          <t>The content explains how to use a BytesIO object as a file-like object, which is relevant to transforming BytesIO into a file.</t>
        </is>
      </c>
      <c r="F539" s="5" t="b">
        <v>1</v>
      </c>
      <c r="G539" s="5" t="b">
        <v>1</v>
      </c>
      <c r="H539" s="7" t="n"/>
      <c r="I539" s="7" t="n">
        <v>566</v>
      </c>
    </row>
    <row r="540" ht="60" customHeight="1">
      <c r="A540" s="6" t="inlineStr">
        <is>
          <t>How can I transform a BytesIO object into a file?</t>
        </is>
      </c>
      <c r="B540" s="7" t="n">
        <v>8</v>
      </c>
      <c r="C540" s="6" t="inlineStr">
        <is>
          <t>You do not need to wrap the response data in a BytesIO object just to write it to a pipe. Use the response.content data directly: class get_binary_data(image_url): #Get the image online online_image = http://www.myimg.com/test.jpg return requests.get(image_url).content I used a BytesIO object in my answer to your previous question (https://stackoverflow.com/q/25341130) only because you wanted to load that data into a PIL Image object. It is a requirement for Image.open() that a file-like object with seek support is provided, and BytesIO does just that. Here, however, you need a (byte)string, so just use the .contents value.</t>
        </is>
      </c>
      <c r="D540" s="8" t="b">
        <v>0</v>
      </c>
      <c r="E540" s="6" t="inlineStr">
        <is>
          <t>The content discusses using BytesIO with PIL and response content but does not explain how to transform a BytesIO object into a file.</t>
        </is>
      </c>
      <c r="F540" s="5" t="b">
        <v>1</v>
      </c>
      <c r="G540" s="5" t="b">
        <v>0</v>
      </c>
      <c r="H540" s="7" t="n"/>
      <c r="I540" s="7" t="n">
        <v>566</v>
      </c>
    </row>
    <row r="541" ht="60" customHeight="1">
      <c r="A541" s="6" t="inlineStr">
        <is>
          <t>How can I transform a BytesIO object into a file?</t>
        </is>
      </c>
      <c r="B541" s="7" t="n">
        <v>9</v>
      </c>
      <c r="C541" s="6" t="inlineStr">
        <is>
          <t>If the first argument to pd.read_excel is a str, it is interpreted as the path to a file (or a URL). If we wish to pass the content of the file directly to read_excel, then we need to wrap the content in a BytesIO to make it a file-like object: Therefore, use BytesIO = pd.io.common.BytesIO df = pd.read_excel(BytesIO(page.content), engine='xlrd')</t>
        </is>
      </c>
      <c r="D541" s="8" t="b">
        <v>1</v>
      </c>
      <c r="E541" s="6" t="inlineStr">
        <is>
          <t>It explains using BytesIO to wrap content as a file-like object for functions expecting a file input.</t>
        </is>
      </c>
      <c r="F541" s="5" t="b">
        <v>1</v>
      </c>
      <c r="G541" s="5" t="b">
        <v>1</v>
      </c>
      <c r="H541" s="7" t="n"/>
      <c r="I541" s="7" t="n">
        <v>566</v>
      </c>
    </row>
    <row r="542" ht="60" customHeight="1">
      <c r="A542" s="2" t="inlineStr">
        <is>
          <t>The values of variables are not being returned from the DoInBackground() method.</t>
        </is>
      </c>
      <c r="B542" s="3" t="n">
        <v>0</v>
      </c>
      <c r="C542" s="2" t="inlineStr">
        <is>
          <t>You are trying to show a Toast in the doInBackground() method of the AsyncTask. This is not allowed, as the doInBackground() method runs on a background thread and cannot perform actions related to the UI thread. If you want to check the returned value, log the returned value or make the Toast inside the onPostExecute() method.</t>
        </is>
      </c>
      <c r="D542" s="4" t="b">
        <v>1</v>
      </c>
      <c r="E542" s="2" t="inlineStr">
        <is>
          <t>It explains that doInBackground() runs on a background thread and suggests using onPostExecute() to handle returned values, addressing the issue of values not being returned.</t>
        </is>
      </c>
      <c r="F542" s="5" t="b">
        <v>1</v>
      </c>
      <c r="G542" s="5" t="b">
        <v>1</v>
      </c>
      <c r="H542" s="3" t="n"/>
      <c r="I542" s="3" t="n">
        <v>567</v>
      </c>
    </row>
    <row r="543" ht="60" customHeight="1">
      <c r="A543" s="2" t="inlineStr">
        <is>
          <t>The values of variables are not being returned from the DoInBackground() method.</t>
        </is>
      </c>
      <c r="B543" s="3" t="n">
        <v>1</v>
      </c>
      <c r="C543" s="2" t="inlineStr">
        <is>
          <t>Could cut the following lines: UnzipUtility unzipUtility = new UnzipUtility(); try { unzipUtility.unzip(localFilePath, parentPath); } catch (IOException e) { e.printStackTrace(); } paste just below the following line in class SFTPActivity: Downloader(fileName); of method doInBackground. Actually the method doInBackground() runs in different thread from the thread in which the method onCreate runs. You attempt to use the variables before the method Downloader(fileName) could do its job. This is the reason why you see null values in variables like: localFilePath and parentPath</t>
        </is>
      </c>
      <c r="D543" s="4" t="b">
        <v>1</v>
      </c>
      <c r="E543" s="2" t="inlineStr">
        <is>
          <t>The content explains why variables are not returned from doInBackground() due to threading and timing issues.</t>
        </is>
      </c>
      <c r="F543" s="5" t="b">
        <v>1</v>
      </c>
      <c r="G543" s="5" t="b">
        <v>1</v>
      </c>
      <c r="H543" s="3" t="n"/>
      <c r="I543" s="3" t="n">
        <v>567</v>
      </c>
    </row>
    <row r="544" ht="60" customHeight="1">
      <c r="A544" s="2" t="inlineStr">
        <is>
          <t>The values of variables are not being returned from the DoInBackground() method.</t>
        </is>
      </c>
      <c r="B544" s="3" t="n">
        <v>2</v>
      </c>
      <c r="C544" s="2" t="inlineStr">
        <is>
          <t>Is it because what is returned from f0 is not a closure? No. Every function is a closure in JavaScript. Is it because a closure does not record the values of the variables at the scope it is being returned to? Yes. A closure does not record the values, taking a snapshot of the current state. It simply does record the reference to the scope. And it's the scope it was defined in, not the scope it is returned to.</t>
        </is>
      </c>
      <c r="D544" s="4" t="b">
        <v>0</v>
      </c>
      <c r="E544" s="2" t="inlineStr">
        <is>
          <t>The retrieved content discusses JavaScript closures, which is unrelated to the DoInBackground() method typically used in Android development.</t>
        </is>
      </c>
      <c r="F544" s="5" t="b">
        <v>0</v>
      </c>
      <c r="G544" s="5" t="b">
        <v>0</v>
      </c>
      <c r="H544" s="3" t="n"/>
      <c r="I544" s="3" t="n">
        <v>567</v>
      </c>
    </row>
    <row r="545" ht="60" customHeight="1">
      <c r="A545" s="2" t="inlineStr">
        <is>
          <t>The values of variables are not being returned from the DoInBackground() method.</t>
        </is>
      </c>
      <c r="B545" s="3" t="n">
        <v>3</v>
      </c>
      <c r="C545" s="2" t="inlineStr">
        <is>
          <t>Hello :) You are missing the storage of the returned values from the call at the end of the script: get_name, get_height, get_weight, BMI = bmi_metrics() Otherwise, the result is not stored. You have to keep in mind that all variables in python defined inside a method are local to the method unless you store them in an object, return them as result of the method or define them as global variables. If you want to use the resulting values in another function you need to pass them as arguments.</t>
        </is>
      </c>
      <c r="D545" s="4" t="b">
        <v>1</v>
      </c>
      <c r="E545" s="2" t="inlineStr">
        <is>
          <t>It explains the importance of returning values from a method and storing them properly, which relates to the issue of values not being returned from DoInBackground().</t>
        </is>
      </c>
      <c r="F545" s="5" t="b">
        <v>0</v>
      </c>
      <c r="G545" s="5" t="b">
        <v>0</v>
      </c>
      <c r="H545" s="3" t="n"/>
      <c r="I545" s="3" t="n">
        <v>567</v>
      </c>
    </row>
    <row r="546" ht="60" customHeight="1">
      <c r="A546" s="2" t="inlineStr">
        <is>
          <t>The values of variables are not being returned from the DoInBackground() method.</t>
        </is>
      </c>
      <c r="B546" s="3" t="n">
        <v>4</v>
      </c>
      <c r="C546" s="2" t="inlineStr">
        <is>
          <t>FAQs and general explaination of the usage of AsyncTask =&gt; Where should I do network operations? Where should I return my aquired values? In general, you should do Network Operations in a Seperate Thread -&gt; doInBackground(); since you do not want your UI to freeze when a Network Operation takes its time. So you should connect to your Service or .php script or wherever you get the Data from inside the doInBackground() method. Then you could also parse the data there and return the parsed data from the doInBackground() method by specifying the return type of doInBackground() to your desires, more about that down there. The onPostExecute() method will then receive your returned values from doInBackground() and represent them using the UI. =&gt; AsyncTask&lt; String, Integer, Long&gt; ==&gt; How does this work? In general, the AsyncTask class looks like this, which is nothing more than a generic class with 3 different generic types (https://www.tutorialspoint.com/java/java_generics.htm): AsyncTask&lt;Params, Progress, Result&gt; You can specify the type of Parameter the AsyncTask takes, the Type of the Progress indicator and the type of the result (the return type of doInBackGround()). Here is an Example of an AsyncTask looking like this: AsyncTask&lt;String, Integer, Long&gt; We have type String for the Parameters, Type Integer for the Progress and Type Long for the Result (return type of doInBackground()). You can use any type you want for Params, Progress and Result. private class DownloadFilesTask e</t>
        </is>
      </c>
      <c r="D546" s="4" t="b">
        <v>1</v>
      </c>
      <c r="E546" s="2" t="inlineStr">
        <is>
          <t>The content explains how to return values from doInBackground() and use them in onPostExecute(), directly addressing the issue of variables not being returned.</t>
        </is>
      </c>
      <c r="F546" s="5" t="b">
        <v>1</v>
      </c>
      <c r="G546" s="5" t="b">
        <v>1</v>
      </c>
      <c r="H546" s="3" t="n"/>
      <c r="I546" s="3" t="n">
        <v>567</v>
      </c>
    </row>
    <row r="547" ht="60" customHeight="1">
      <c r="A547" s="2" t="inlineStr">
        <is>
          <t>The values of variables are not being returned from the DoInBackground() method.</t>
        </is>
      </c>
      <c r="B547" s="3" t="n">
        <v>5</v>
      </c>
      <c r="C547" s="2" t="inlineStr">
        <is>
          <t>The AsyncTask class has two methods of importance for your problem, doInBackground(Params...) and onPostExecute(Result). You are using a DataInputStream to retrieve the data from your socket using its readUTF method. The readUTF method returns a String. I am not sure what data you are passing to your socket to initiate the request/response action but whatever that data type is you need to override doInBackground method with it. For example lets say you are passing a string of data to the server using the socket. Your doInBackground method would look something like @Override protected String doInBackground(String... data) { /* set up the socket/DataInputStream, etc. and whatever else you need in the background */ DataInputStream in = ...; return in.readUTF(); } The return type is a String just because that is the data returned by the readUTF method and thus I assume you want a String returned to the UI thread. Next you need to override the onPostExecute method as follows @Override protected void onPostExecute(String result) { // do whatever needs to be done on the UI thread with the result } Your subclassed AsyncTasks would be defined as class SocketTask extends AsyncTask&lt;String, Void, String&gt; { ... }</t>
        </is>
      </c>
      <c r="D547" s="4" t="b">
        <v>1</v>
      </c>
      <c r="E547" s="2" t="inlineStr">
        <is>
          <t>The content explains how to properly return values from doInBackground() and use onPostExecute() to handle the result, addressing the issue of values not being returned.</t>
        </is>
      </c>
      <c r="F547" s="5" t="b">
        <v>1</v>
      </c>
      <c r="G547" s="5" t="b">
        <v>1</v>
      </c>
      <c r="H547" s="3" t="n"/>
      <c r="I547" s="3" t="n">
        <v>567</v>
      </c>
    </row>
    <row r="548" ht="60" customHeight="1">
      <c r="A548" s="2" t="inlineStr">
        <is>
          <t>The values of variables are not being returned from the DoInBackground() method.</t>
        </is>
      </c>
      <c r="B548" s="3" t="n">
        <v>6</v>
      </c>
      <c r="C548" s="2" t="inlineStr">
        <is>
          <t>out is a local variable in the next() method. When the method returns, the variable goes away. If the caller doesn't save all the returned values, they'll be garbage collected. There's nothing in your generator that saves all of the values that are returned. You're not saving them in instance variables, for example.</t>
        </is>
      </c>
      <c r="D548" s="4" t="b">
        <v>0</v>
      </c>
      <c r="E548" s="2" t="inlineStr">
        <is>
          <t>The retrieved content discusses local variable scope and garbage collection, which does not directly address returning values from DoInBackground().</t>
        </is>
      </c>
      <c r="F548" s="5" t="b">
        <v>0</v>
      </c>
      <c r="G548" s="5" t="b">
        <v>0</v>
      </c>
      <c r="H548" s="3" t="n"/>
      <c r="I548" s="3" t="n">
        <v>567</v>
      </c>
    </row>
    <row r="549" ht="60" customHeight="1">
      <c r="A549" s="2" t="inlineStr">
        <is>
          <t>The values of variables are not being returned from the DoInBackground() method.</t>
        </is>
      </c>
      <c r="B549" s="3" t="n">
        <v>7</v>
      </c>
      <c r="C549" s="2" t="inlineStr">
        <is>
          <t>When you define two different functions, their local variables exist in different scopes. So the local variables inside initialize_board() are not visible to the function input_choice() until you return any of those values. Another thing to note is that when you reach the first return statement in initialize_board(), i.e. when you reach return board_1, the function literally returns control to the point from where it was called. So you never actually reach the other two return statements. How can you fix this? Return all the three variables in one statement like this: def initialize_board(): # your code return board_1, board_2, board_3 And now in the caller function, assign these returned values to some other variables that are local to input_choice() function. def input_choice(): # these variables do not have to have the same name as the variables being returned. # So b1, b2, b3 = initialize_board() is also a valid statement # these variables are local to this function board_1, board_2, board_3 = initialize_board() ... # rest of your code</t>
        </is>
      </c>
      <c r="D549" s="4" t="b">
        <v>1</v>
      </c>
      <c r="E549" s="2" t="inlineStr">
        <is>
          <t>It explains the importance of returning multiple values properly from a function, which relates to returning values from DoInBackground().</t>
        </is>
      </c>
      <c r="F549" s="5" t="b">
        <v>0</v>
      </c>
      <c r="G549" s="5" t="b">
        <v>0</v>
      </c>
      <c r="H549" s="3" t="n"/>
      <c r="I549" s="3" t="n">
        <v>567</v>
      </c>
    </row>
    <row r="550" ht="60" customHeight="1">
      <c r="A550" s="2" t="inlineStr">
        <is>
          <t>The values of variables are not being returned from the DoInBackground() method.</t>
        </is>
      </c>
      <c r="B550" s="3" t="n">
        <v>8</v>
      </c>
      <c r="C550" s="2" t="inlineStr">
        <is>
          <t>Your poblem Since AsyncTask#doInBackground run in another thread rather than main thread, your result will not return immediately.It's very normal because main thread should not be blocked. Simply, do long-time task in another thread and update UI in main thread. How to solve it /** * &lt;p&gt;Runs on the UI thread after {@link #doInBackground}. The * specified result is the value returned by {@link #doInBackground}.&lt;/p&gt; * * &lt;p&gt;This method won't be invoked if the task was cancelled.&lt;/p&gt; * * @param result The result of the operation computed by {@link #doInBackground}. * * @see #onPreExecute * @see #doInBackground * @see #onCancelled(Object) */ @SuppressWarnings({"UnusedDeclaration"}) @MainThread protected void onPostExecute(Result result) { } As you see, you can implement onPostExecute method. The param Result result is what you return from doInBackground. Anything confused you can ask me.</t>
        </is>
      </c>
      <c r="D550" s="4" t="b">
        <v>1</v>
      </c>
      <c r="E550" s="2" t="inlineStr">
        <is>
          <t>The content explains why values are not returned immediately from doInBackground and how to use onPostExecute to get the result.</t>
        </is>
      </c>
      <c r="F550" s="5" t="b">
        <v>1</v>
      </c>
      <c r="G550" s="5" t="b">
        <v>1</v>
      </c>
      <c r="H550" s="3" t="n"/>
      <c r="I550" s="3" t="n">
        <v>567</v>
      </c>
    </row>
    <row r="551" ht="60" customHeight="1">
      <c r="A551" s="2" t="inlineStr">
        <is>
          <t>The values of variables are not being returned from the DoInBackground() method.</t>
        </is>
      </c>
      <c r="B551" s="3" t="n">
        <v>9</v>
      </c>
      <c r="C551" s="2" t="inlineStr">
        <is>
          <t>You have multiple variables named imageId. Here's what's happening: 1) You declare a variable in your Game class, named imageId, with the line: int imageId = (int) (Math.random() * cardGallery.length); This is on the 6th line down in your code sample. Each instance of your Game class will have a member named imageId, which is assigned a random value when the instance is created (i.e. when your activity is created). 2) In your doInBackground method of the CardAsyncTask class, you then declare a local variable, also named imageId, and assign it a random value. As you have declared a local variable, assigning a value to it will have no effect on the imageId variable stored in your Game class. The imageId in doInBackground is then returned from that method, and is passed by the AsyncTask as a parameter to the onPostExecute method, where you use it to update your image view. Your two options then are: a) Remove the "int" from the variable declaration inside doInBackground, so that instead of creating a local variable inside the function, the doInBackground task will modify the imageId in the Game class instance. This, however, is a bad idea. Because doInBackground is running on a background thread, there is a possibility of the following sequence of events: doInBackground runs, and modifies imageId The user then presses the button before onPostExecute has run. The old image will be showing, but the new imageId has been set. The onPostExecute will then run, setting the image to the</t>
        </is>
      </c>
      <c r="D551" s="4" t="b">
        <v>1</v>
      </c>
      <c r="E551" s="2" t="inlineStr">
        <is>
          <t>The content explains why variables are not returned from doInBackground due to local variable shadowing and suggests how to properly update the variable.</t>
        </is>
      </c>
      <c r="F551" s="5" t="b">
        <v>1</v>
      </c>
      <c r="G551" s="5" t="b">
        <v>1</v>
      </c>
      <c r="H551" s="3" t="n"/>
      <c r="I551" s="3" t="n">
        <v>567</v>
      </c>
    </row>
    <row r="552" ht="60" customHeight="1">
      <c r="A552" s="6" t="inlineStr">
        <is>
          <t>How can I import several CSV files into pandas and merge them into a single DataFrame?</t>
        </is>
      </c>
      <c r="B552" s="7" t="n">
        <v>0</v>
      </c>
      <c r="C552" s="6" t="inlineStr">
        <is>
          <t>You'll need to create a list of all the csvs using os.listdir or glob, loop through the list and read each csv into a dataframe and then use the concat function to merge them all into one long dataframe. pandas.concat() is header aware and will automatically align the headers for you. You can then output the dataframe to a csv. import pandas as pd import glob globbed_files = glob.glob("*.csv") #creates a list of all csv files data = [] # pd.concat takes a list of dataframes as an agrument for csv in globbed_files: frame = pd.read_csv(csv) data.append(frame) bigframe = pd.concat(data, ignore_index=True) #dont want pandas to try an align row indexes bigframe.to_csv("output.csv")</t>
        </is>
      </c>
      <c r="D552" s="8" t="b">
        <v>1</v>
      </c>
      <c r="E552" s="6" t="inlineStr">
        <is>
          <t>The content explains how to import multiple CSV files using glob, read them into pandas DataFrames, and merge them with pd.concat.</t>
        </is>
      </c>
      <c r="F552" s="5" t="b">
        <v>1</v>
      </c>
      <c r="G552" s="5" t="b">
        <v>1</v>
      </c>
      <c r="H552" s="7" t="n"/>
      <c r="I552" s="7" t="n">
        <v>584</v>
      </c>
    </row>
    <row r="553" ht="60" customHeight="1">
      <c r="A553" s="6" t="inlineStr">
        <is>
          <t>How can I import several CSV files into pandas and merge them into a single DataFrame?</t>
        </is>
      </c>
      <c r="B553" s="7" t="n">
        <v>1</v>
      </c>
      <c r="C553" s="6" t="inlineStr">
        <is>
          <t>In python, you can use the pandas (http://pandas.pydata.org/pandas-docs/dev/index.html) module that allows to fill a dataframe from a csv, merge dataframe and then save the merged dataframe into new csv file. For example : import pandas as pd df1 = pd.DataFrame.from_csv("file1.csv", sep=",") df2 = pd.DataFrame.from_csv("file2.csv", sep=",") final_df = df1.reset_index().merge(df2.reset_index(), how="outer").set_index('ID') final_df.to_csv("result.csv", sep=",") which would produce ID,Name,ContactNo,Designation 53,Vikas,9874563210.0, 23,MyShore,,Software Engineer You would have to play with the sep argument to adapt to your files format.</t>
        </is>
      </c>
      <c r="D553" s="8" t="b">
        <v>1</v>
      </c>
      <c r="E553" s="6" t="inlineStr">
        <is>
          <t>The content explains how to import multiple CSV files into pandas DataFrames and merge them into a single DataFrame.</t>
        </is>
      </c>
      <c r="F553" s="5" t="b">
        <v>1</v>
      </c>
      <c r="G553" s="5" t="b">
        <v>1</v>
      </c>
      <c r="H553" s="7" t="n"/>
      <c r="I553" s="7" t="n">
        <v>584</v>
      </c>
    </row>
    <row r="554" ht="60" customHeight="1">
      <c r="A554" s="6" t="inlineStr">
        <is>
          <t>How can I import several CSV files into pandas and merge them into a single DataFrame?</t>
        </is>
      </c>
      <c r="B554" s="7" t="n">
        <v>2</v>
      </c>
      <c r="C554" s="6" t="inlineStr">
        <is>
          <t>You can do this process by following the steps Make a list of all the files Run a loop and add them into db So the working solution should be like import pandas as pd def read_csv_file(file_name) -&gt; pd.DataFrame: """Read csv file and return a dataframe""" df = pd.read_csv(file_name) return df def get_all_csv_files() -&gt; list: """Get all csv files in the directory""" import glob files = glob.glob("*.csv") return files # Output : ['2020-01-01.csv', ... '2020-01-31.csv'] for file in get_all_csv_files(): """Loop through all CSV files and do something""" df = read_csv_file(file) print(df) # Do something with the dataframe here like adding into the database # To move them into another directory/folder Create a folder "Processed" in the same dir import shutil shutil.move(file, "Processed")</t>
        </is>
      </c>
      <c r="D554" s="8" t="b">
        <v>1</v>
      </c>
      <c r="E554" s="6" t="inlineStr">
        <is>
          <t>The content explains how to list CSV files, read them into pandas DataFrames, and process them in a loop, which is relevant to importing and merging CSV files.</t>
        </is>
      </c>
      <c r="F554" s="5" t="b">
        <v>1</v>
      </c>
      <c r="G554" s="5" t="b">
        <v>1</v>
      </c>
      <c r="H554" s="7" t="n"/>
      <c r="I554" s="7" t="n">
        <v>584</v>
      </c>
    </row>
    <row r="555" ht="60" customHeight="1">
      <c r="A555" s="6" t="inlineStr">
        <is>
          <t>How can I import several CSV files into pandas and merge them into a single DataFrame?</t>
        </is>
      </c>
      <c r="B555" s="7" t="n">
        <v>3</v>
      </c>
      <c r="C555" s="6" t="inlineStr">
        <is>
          <t>I would recommend reading your CSVs using the pandas library. Check this answer here: Import multiple csv files into pandas and concatenate into one DataFrame (https://stackoverflow.com/questions/20906474/import-multiple-csv-files-into-pandas-and-concatenate-into-one-dataframe) Although you asked for python in general, pandas does a great job at data I/O and would help you here in my opinion.</t>
        </is>
      </c>
      <c r="D555" s="8" t="b">
        <v>1</v>
      </c>
      <c r="E555" s="6" t="inlineStr">
        <is>
          <t>The content suggests using pandas to read and concatenate multiple CSV files, directly addressing the question.</t>
        </is>
      </c>
      <c r="F555" s="5" t="b">
        <v>1</v>
      </c>
      <c r="G555" s="5" t="b">
        <v>1</v>
      </c>
      <c r="H555" s="7" t="n"/>
      <c r="I555" s="7" t="n">
        <v>584</v>
      </c>
    </row>
    <row r="556" ht="60" customHeight="1">
      <c r="A556" s="6" t="inlineStr">
        <is>
          <t>How can I import several CSV files into pandas and merge them into a single DataFrame?</t>
        </is>
      </c>
      <c r="B556" s="7" t="n">
        <v>4</v>
      </c>
      <c r="C556" s="6" t="inlineStr">
        <is>
          <t>use a loop https://intellipaat.com/community/17913/import-multiple-csv-files-into-pandas-and-concatenate-into-one-dataframe (https://intellipaat.com/community/17913/import-multiple-csv-files-into-pandas-and-concatenate-into-one-dataframe) import glob import pandas as pd # get data file names local_path = r'/my_files' filenames = glob.glob(local_path + "/*.csv") dfs = [pd.read_csv(filename)) for filename in filenames] # if needed concatenate all data into one DataFrame big_frame = pd.concat(dfs, ignore_index=True) Also you can try put data online: github or google drive and read from there https://towardsdatascience.com/3-ways-to-load-csv-files-into-colab-7c14fcbdcb92 (https://towardsdatascience.com/3-ways-to-load-csv-files-into-colab-7c14fcbdcb92)</t>
        </is>
      </c>
      <c r="D556" s="8" t="b">
        <v>1</v>
      </c>
      <c r="E556" s="6" t="inlineStr">
        <is>
          <t>The content explains how to import multiple CSV files using a loop and merge them into a single pandas DataFrame.</t>
        </is>
      </c>
      <c r="F556" s="5" t="b">
        <v>1</v>
      </c>
      <c r="G556" s="5" t="b">
        <v>1</v>
      </c>
      <c r="H556" s="7" t="n"/>
      <c r="I556" s="7" t="n">
        <v>584</v>
      </c>
    </row>
    <row r="557" ht="60" customHeight="1">
      <c r="A557" s="6" t="inlineStr">
        <is>
          <t>How can I import several CSV files into pandas and merge them into a single DataFrame?</t>
        </is>
      </c>
      <c r="B557" s="7" t="n">
        <v>5</v>
      </c>
      <c r="C557" s="6" t="inlineStr">
        <is>
          <t>This can be done using Bucket.objects (https://googledatalab.github.io/pydatalab/google.datalab.storage.html#google.datalab.storage.Bucket.objects) which returns an iterator with all matching files. Specify a prefix or leave it empty to match all files in the bucket. I did an example with two files countries1.csv and countries2.csv: $ cat countries1.csv id,country 1,sweden 2,spain $ cat countries2.csv id,country 3,italy 4,france And used the following Datalab snippet: import google.datalab.storage as storage import pandas as pd from io import BytesIO myBucket = storage.Bucket('BUCKET_NAME') object_list = myBucket.objects(prefix='countries') df_list = [] for object in object_list: %gcs read --object $object.uri --variable data df_list.append(pd.read_csv(BytesIO(data))) concatenated_df = pd.concat(df_list, ignore_index=True) concatenated_df.head() which will output the combined csv: id country 0 1 sweden 1 2 spain 2 3 italy 3 4 france Take into account that I combined all csv files into a single Pandas dataframe using this approach (https://stackoverflow.com/questions/20906474/import-multiple-csv-files-into-pandas-and-concatenate-into-one-dataframe) but you might want to load them into different ones depending on the use case. If you want to retrieve all files in the bucket just use this instead: object_list = myBucket.objects()</t>
        </is>
      </c>
      <c r="D557" s="8" t="b">
        <v>1</v>
      </c>
      <c r="E557" s="6" t="inlineStr">
        <is>
          <t>The content explains how to import multiple CSV files into pandas and merge them into a single DataFrame using a practical example.</t>
        </is>
      </c>
      <c r="F557" s="5" t="b">
        <v>1</v>
      </c>
      <c r="G557" s="5" t="b">
        <v>1</v>
      </c>
      <c r="H557" s="7" t="n"/>
      <c r="I557" s="7" t="n">
        <v>584</v>
      </c>
    </row>
    <row r="558" ht="60" customHeight="1">
      <c r="A558" s="6" t="inlineStr">
        <is>
          <t>How can I import several CSV files into pandas and merge them into a single DataFrame?</t>
        </is>
      </c>
      <c r="B558" s="7" t="n">
        <v>6</v>
      </c>
      <c r="C558" s="6" t="inlineStr">
        <is>
          <t>If I understand your problem, you have large csv files with the same structure that you want to merge into one big CSV file. My suggestion is to use dask (http://dask.pydata.org/en/latest/examples/dataframe-csv.html) from Continuum Analytics to handle this job. You can merge your files but also perform out-of-core computations and analysis of the data just like pandas. ### make sure you include the [complete] tag pip install dask[complete] Solution Using Your Sample Data from DropBox First, check versions of dask. For me, dask = 0.11.0 and pandas = 0.18.1 import dask import pandas as pd print (dask.__version__) print (pd.__version__) Here's the code to read in ALL your csvs. I had no errors using your DropBox example data. import dask.dataframe as dd from dask.delayed import delayed import dask.bag as db import glob filenames = glob.glob('/Users/linwood/Downloads/stack_bundle/rio*.csv') ''' The key to getting around the CParse error was using sep=None Came from this post http://stackoverflow.com/questions/37505577/cparsererror-error-tokenizing-data ''' # custom saver function for dataframes using newfilenames def reader(filename): return pd.read_csv(filename,sep=None) # build list of delayed pandas csv reads; then read in as dask dataframe dfs = [delayed(reader)(fn) for fn in filenames] df = dd.from_delayed(dfs) ''' This is the final step. The .compute() code below turns the dask dataframe into a single pandas dataframe with all your files merged. If you don't need to write t</t>
        </is>
      </c>
      <c r="D558" s="8" t="b">
        <v>1</v>
      </c>
      <c r="E558" s="6" t="inlineStr">
        <is>
          <t>The content explains how to import multiple CSV files using dask and merge them into a single pandas DataFrame, which directly addresses the question.</t>
        </is>
      </c>
      <c r="F558" s="5" t="b">
        <v>1</v>
      </c>
      <c r="G558" s="5" t="b">
        <v>1</v>
      </c>
      <c r="H558" s="7" t="n"/>
      <c r="I558" s="7" t="n">
        <v>584</v>
      </c>
    </row>
    <row r="559" ht="60" customHeight="1">
      <c r="A559" s="6" t="inlineStr">
        <is>
          <t>How can I import several CSV files into pandas and merge them into a single DataFrame?</t>
        </is>
      </c>
      <c r="B559" s="7" t="n">
        <v>7</v>
      </c>
      <c r="C559" s="6" t="inlineStr">
        <is>
          <t>I seek guidance on which modules to use that work in python3 that can achieve this effect. Pandas (http://pandas.pydata.org/) is definitely your best bet. 03 - Lesson: - Creating functions - Reading from EXCEL - Exporting to EXCEL - slice and dice data 04 - Lesson: - Adding/deleting columns - Index operations http://pandas.pydata.org/pandas-docs/stable/tutorials.html (http://pandas.pydata.org/pandas-docs/stable/tutorials.html) Here's how to merge the separate files into one sheet: Import multiple excel files into python pandas and concatenate them into one dataframe (https://stackoverflow.com/questions/20908018/import-multiple-excel-files-into-python-pandas-and-concatenate-them-into-one-dat) Here's how to delete rows: Deleting DataFrame row in Pandas based on column value (https://stackoverflow.com/questions/18172851/deleting-dataframe-row-in-pandas-based-on-column-value) Here's how to delete duplicates: Remove rows with duplicate indices (Pandas DataFrame and TimeSeries) (https://stackoverflow.com/questions/13035764/remove-rows-with-duplicate-indices-pandas-dataframe-and-timeseries)</t>
        </is>
      </c>
      <c r="D559" s="8" t="b">
        <v>1</v>
      </c>
      <c r="E559" s="6" t="inlineStr">
        <is>
          <t>The content suggests using pandas to import and merge multiple files and provides related resources and examples.</t>
        </is>
      </c>
      <c r="F559" s="5" t="b">
        <v>1</v>
      </c>
      <c r="G559" s="5" t="b">
        <v>1</v>
      </c>
      <c r="H559" s="7" t="n"/>
      <c r="I559" s="7" t="n">
        <v>584</v>
      </c>
    </row>
    <row r="560" ht="60" customHeight="1">
      <c r="A560" s="6" t="inlineStr">
        <is>
          <t>How can I import several CSV files into pandas and merge them into a single DataFrame?</t>
        </is>
      </c>
      <c r="B560" s="7" t="n">
        <v>8</v>
      </c>
      <c r="C560" s="6" t="inlineStr">
        <is>
          <t>You need to do four distinct operations to get to your desired state. It looks like you are using pandas, so I'll outline a solution using pandas. melt the large dataframe. This lets you turn columns into rows in a similar way that you could use a pivot table in excel. Pandas Melt Function (https://stackoverflow.com/questions/34830597/pandas-melt-function) merge the large dataframe (make this the left) with the small dataframe (make this the right). This is a more powerful version of a vlookup. You want to use a left join that is on both time and class. Pandas Merging 101 (https://stackoverflow.com/questions/53645882/pandas-merging-101) aggregate the result from your merge and group by time. I assume you want to sum, but you can do many other aggregate functions like count, min, max. Check the pandas documentation for more details. Pandas group-by and sum (https://stackoverflow.com/questions/39922986/pandas-group-by-and-sum) https://pandas.pydata.org/pandas-docs/stable/reference/api/pandas.DataFrame.sum.html (https://pandas.pydata.org/pandas-docs/stable/reference/api/pandas.DataFrame.sum.html) pivot the data into your desired result shape. A pivot is the opposite of melt. With the melt we transposed columns into rows. With a pivot, we are turning rows into columns, How to pivot a dataframe (https://stackoverflow.com/questions/47152691/how-to-pivot-a-dataframe?noredirect=1&amp;lq=1) Here's a code snippet that is written in logical steps, not for optimal performance. The hope is th</t>
        </is>
      </c>
      <c r="D560" s="8" t="b">
        <v>0</v>
      </c>
      <c r="E560" s="6" t="inlineStr">
        <is>
          <t>The content focuses on melting, merging, and pivoting dataframes rather than importing multiple CSV files and merging them into a single DataFrame.</t>
        </is>
      </c>
      <c r="F560" s="5" t="b">
        <v>0</v>
      </c>
      <c r="G560" s="5" t="b">
        <v>0</v>
      </c>
      <c r="H560" s="7" t="n"/>
      <c r="I560" s="7" t="n">
        <v>584</v>
      </c>
    </row>
    <row r="561" ht="60" customHeight="1">
      <c r="A561" s="6" t="inlineStr">
        <is>
          <t>How can I import several CSV files into pandas and merge them into a single DataFrame?</t>
        </is>
      </c>
      <c r="B561" s="7" t="n">
        <v>9</v>
      </c>
      <c r="C561" s="6" t="inlineStr">
        <is>
          <t>This can be easily done using Pandas library. Here is my code to do this: ''' This program reads two csv files and merges them based on a common key column. ''' # import the pandas library # you can install using the following command: pip install pandas import pandas as pd # Read the files into two dataframes. df1 = pd.read_csv('CSV1.csv') df2 = pd.read_csv('CSV2.csv') # Merge the two dataframes, using _ID column as key df3 = pd.merge(df1, df2, on = 'ID_') df3.set_index('ID_', inplace = True) # Write it to a new CSV file df3.to_csv('CSV3.csv') You can find a short tutorial on pandas here: https://pandas.pydata.org/pandas-docs/stable/getting_started/10min.html (https://pandas.pydata.org/pandas-docs/stable/getting_started/10min.html)</t>
        </is>
      </c>
      <c r="D561" s="8" t="b">
        <v>1</v>
      </c>
      <c r="E561" s="6" t="inlineStr">
        <is>
          <t>The content explains how to import multiple CSV files into pandas and merge them into a single DataFrame using pd.merge.</t>
        </is>
      </c>
      <c r="F561" s="5" t="b">
        <v>1</v>
      </c>
      <c r="G561" s="5" t="b">
        <v>1</v>
      </c>
      <c r="H561" s="7" t="n"/>
      <c r="I561" s="7" t="n">
        <v>584</v>
      </c>
    </row>
    <row r="562" ht="60" customHeight="1">
      <c r="A562" s="2" t="inlineStr">
        <is>
          <t>How can I perform web scraping to retrieve stock data from Yahoo Finance using Python?</t>
        </is>
      </c>
      <c r="B562" s="3" t="n">
        <v>0</v>
      </c>
      <c r="C562" s="2" t="inlineStr">
        <is>
          <t>Your problem is Yahoo Finance doesn't use the "." notation to track shares of different classes. So, "BRK.B" and "BR.B" are actually "BRKB" and "BRB". Using the Yahoo Finance python SDK (https://pypi.python.org/pypi/yahoo-finance/1.1.4) I made a little script to test whether or not Yahoo Finance could find information about a stock with the ticker "BRK.B" or "BR.B". from yahoo_finance import Share stock = Share('BRK.B') print(stock.get_price()) This results is: &gt;&gt;&gt;&gt; None Stock tickers with a dot in them are used as a shorthand for a type or class of a specific stock. You can learn more here (http://finance.zacks.com/dot-ticker-symbol-mean-11643.html). To circumvent it looks like you can remove the ".". For example when I use "BRKB" instead of "BRK.B" I get the result: &gt;&gt;&gt;&gt; 173.05 Which is the current price of Berkshire Hathaway class B stock. To replace the "." programatically use Python's .replace() method. for stock in stocks: stock = stock.replace(".", "") # Replaces all "." with "" in the string # stock</t>
        </is>
      </c>
      <c r="D562" s="4" t="b">
        <v>1</v>
      </c>
      <c r="E562" s="2" t="inlineStr">
        <is>
          <t>The content provides a Python example using a Yahoo Finance SDK to retrieve stock prices and explains handling ticker symbols with dots, which is useful for web scraping stock data from Yahoo Finance.</t>
        </is>
      </c>
      <c r="F562" s="5" t="b">
        <v>1</v>
      </c>
      <c r="G562" s="5" t="b">
        <v>1</v>
      </c>
      <c r="H562" s="3" t="n"/>
      <c r="I562" s="3" t="n">
        <v>585</v>
      </c>
    </row>
    <row r="563" ht="60" customHeight="1">
      <c r="A563" s="2" t="inlineStr">
        <is>
          <t>How can I perform web scraping to retrieve stock data from Yahoo Finance using Python?</t>
        </is>
      </c>
      <c r="B563" s="3" t="n">
        <v>1</v>
      </c>
      <c r="C563" s="2" t="inlineStr">
        <is>
          <t xml:space="preserve">UPDATE WITH ANSWER I was able to figure it out! Basically, I changed the first dataframe that reads from the 1stocklist.csv to be its own dataframe, then created a new blank one to work with from within the first for loop. Here is the updated head that I created: # Use Pandas to read the "1stocklist.csv" file. We'll use Pandas so that we can append a 'dataframe' with new # information we get from the Zacks site to work with in the program and output to the 'data(date).csv' file later opening_dataframe = pd.read_csv('1stocklist.csv', skiprows=1, names=[ # The .csv header names "Symbols" ]) #, delimiter = ',') # Setting a time delay will help keep scraping suspicion down and server load down when scraping the Zacks site timeDelay = random.randrange(2, 8) # Start scraping Yahoo print('Beginning to scrape Yahoo Finance site for information ...') tickerlist = len(opening_dataframe['Symbols']) # for progress bar # Create a progress counter to display how far along in the zacks rank scraping it is zackscounter = 1 # For every ticker in the stocklist dataframe for ticker in opening_dataframe['Symbols']: maindf = pd.DataFrame(columns=['Symbols']) maindf.loc[len(maindf)] = ticker # Print the progress print(zackscounter, ' of ', tickerlist, ' - ', ticker) # for seeing which stock it's currently on # The list of URL's for the stock's different pages to scrape the information from summaryurl = 'https://ca.finance.yahoo.com/quote/' + ticker statsurl = 'https://ca.finance.yahoo.com/quote/' </t>
        </is>
      </c>
      <c r="D563" s="4" t="b">
        <v>1</v>
      </c>
      <c r="E563" s="2" t="inlineStr">
        <is>
          <t>The content describes a Python approach to scraping stock data from Yahoo Finance using dataframes and URLs specific to Yahoo Finance.</t>
        </is>
      </c>
      <c r="F563" s="5" t="b">
        <v>1</v>
      </c>
      <c r="G563" s="5" t="b">
        <v>1</v>
      </c>
      <c r="H563" s="3" t="n"/>
      <c r="I563" s="3" t="n">
        <v>585</v>
      </c>
    </row>
    <row r="564" ht="60" customHeight="1">
      <c r="A564" s="2" t="inlineStr">
        <is>
          <t>How can I perform web scraping to retrieve stock data from Yahoo Finance using Python?</t>
        </is>
      </c>
      <c r="B564" s="3" t="n">
        <v>2</v>
      </c>
      <c r="C564" s="2" t="inlineStr">
        <is>
          <t>I would use a for loop, like this: class MySpider(BaseSpider): stock = ["SCMP", "APPL", "GOOG"] name = "dozen" allowed_domains = ["yahoo.com"] def stock_list(stock): start_urls = [] for i in stock: start_urls.append("http://finance.yahoo.com/q/is?s={}".format(i)) return start_urls start_urls = stock_list(stock) Then assign the function call as I have at the bottom. UPDATE Using Scrapy 0.24 # -*- coding: utf-8 -*- import scrapy from scrapy.selector import Selector class MySpider(scrapy.Spider): symbols = ["SCMP"] name = "yahoo" allowed_domains = ["yahoo.com"] def stock_list(symbols): start_urls = [] for symb in symbols: start_urls.append("http://finance.yahoo.com/q/is?s={}&amp;annual".format(symb)) return start_urls start_urls = stock_list(symbols) def parse(self, response): revenue = Selector(response=response).xpath('//td[@align="right"]').extract() print(revenue) You may want to tweak the xpath to get exactly what you want; it seems to be pulling back a fair amount of stuff. But I've tested this and the scraping is working as expected.</t>
        </is>
      </c>
      <c r="D564" s="4" t="b">
        <v>1</v>
      </c>
      <c r="E564" s="2" t="inlineStr">
        <is>
          <t>The content provides a Python example using Scrapy to scrape stock data from Yahoo Finance, directly addressing the question.</t>
        </is>
      </c>
      <c r="F564" s="5" t="b">
        <v>1</v>
      </c>
      <c r="G564" s="5" t="b">
        <v>1</v>
      </c>
      <c r="H564" s="3" t="n"/>
      <c r="I564" s="3" t="n">
        <v>585</v>
      </c>
    </row>
    <row r="565" ht="60" customHeight="1">
      <c r="A565" s="2" t="inlineStr">
        <is>
          <t>How can I perform web scraping to retrieve stock data from Yahoo Finance using Python?</t>
        </is>
      </c>
      <c r="B565" s="3" t="n">
        <v>3</v>
      </c>
      <c r="C565" s="2" t="inlineStr">
        <is>
          <t>The answer is: yes there are many different ways to pull data from websites. There are essentially 2 alternatives no matter the programming language (Java, .NET, Perl...): the website has an API: in this case it will be a REST or SOAP API or perhaps a custom one (REST and SOAP probably account for the vast majority). Check out that website's API documentation if any. Also check out Programmable Web (http://www.programmableweb.com/) for references. the website doesn't have an API. You then need to do what you call here as screen-scraping. Essentially you will send a series of HTTP GET or HTTP POST requests as your browser would. The server replies with a response which contains HTML code. From there on, you need to "parse" the HTML to extract the information you need. This will require heavy duty XPath (if the content is XML) or regular expressions (if the content is HTML or text). Look at Apache HTTP Components (https://hc.apache.org/) to get you started. If all you want is Finance information, Google has a JSON/REST API for that and there's a question on SO that will help you: How can I get stock quotes using Google Finance API? (https://stackoverflow.com/questions/527703/how-can-i-get-stock-quotes-using-google-finance-api). Yahoo also has one and there is also already an question on it in SO: Yahoo Finance All Currencies quote API Documentation (https://stackoverflow.com/questions/5108399/yahoo-finance-all-currencies-quote-api-documentation)</t>
        </is>
      </c>
      <c r="D565" s="4" t="b">
        <v>1</v>
      </c>
      <c r="E565" s="2" t="inlineStr">
        <is>
          <t>The content explains general methods for web scraping and mentions Yahoo Finance APIs relevant to retrieving stock data.</t>
        </is>
      </c>
      <c r="F565" s="5" t="b">
        <v>1</v>
      </c>
      <c r="G565" s="5" t="b">
        <v>1</v>
      </c>
      <c r="H565" s="3" t="n"/>
      <c r="I565" s="3" t="n">
        <v>585</v>
      </c>
    </row>
    <row r="566" ht="60" customHeight="1">
      <c r="A566" s="2" t="inlineStr">
        <is>
          <t>How can I perform web scraping to retrieve stock data from Yahoo Finance using Python?</t>
        </is>
      </c>
      <c r="B566" s="3" t="n">
        <v>4</v>
      </c>
      <c r="C566" s="2" t="inlineStr">
        <is>
          <t>It seems to me that you need to use the Yahoo Finance API to get the data you need. See this question: yahoo finance stock quote api (https://stackoverflow.com/questions/4529217/yahoo-finance-stock-quote-api) Here is Yahoo Developer Network: https://developer.yahoo.com/ (https://developer.yahoo.com/) Unless I misunderstood your question, I think this is the direction you need to go. Otherwise, you could set up an iFrame and GET into that. But somehow I don't think that's what you're after.</t>
        </is>
      </c>
      <c r="D566" s="4" t="b">
        <v>0</v>
      </c>
      <c r="E566" s="2" t="inlineStr">
        <is>
          <t>The content suggests using an API and iFrame but does not provide Python web scraping methods for Yahoo Finance stock data.</t>
        </is>
      </c>
      <c r="F566" s="5" t="b">
        <v>1</v>
      </c>
      <c r="G566" s="5" t="b">
        <v>1</v>
      </c>
      <c r="H566" s="3" t="n"/>
      <c r="I566" s="3" t="n">
        <v>585</v>
      </c>
    </row>
    <row r="567" ht="60" customHeight="1">
      <c r="A567" s="2" t="inlineStr">
        <is>
          <t>How can I perform web scraping to retrieve stock data from Yahoo Finance using Python?</t>
        </is>
      </c>
      <c r="B567" s="3" t="n">
        <v>5</v>
      </c>
      <c r="C567" s="2" t="inlineStr">
        <is>
          <t>Using the endpoint from @r-beginners comment, I created a simple function using the urllib module to retrieve the company name from Yahoo Finance in Python. No YFinance module is needed. I hope this is helpful to someone else. def get_yahoo_shortname(symbol): response = urllib.request.urlopen(f'https://query2.finance.yahoo.com/v1/finance/search?q={symbol}') content = response.read() data = json.loads(content.decode('utf8'))['quotes'][0]['shortname'] return data</t>
        </is>
      </c>
      <c r="D567" s="4" t="b">
        <v>1</v>
      </c>
      <c r="E567" s="2" t="inlineStr">
        <is>
          <t>It provides a Python example for retrieving stock data from Yahoo Finance without using yfinance.</t>
        </is>
      </c>
      <c r="F567" s="5" t="b">
        <v>1</v>
      </c>
      <c r="G567" s="5" t="b">
        <v>1</v>
      </c>
      <c r="H567" s="3" t="n"/>
      <c r="I567" s="3" t="n">
        <v>585</v>
      </c>
    </row>
    <row r="568" ht="60" customHeight="1">
      <c r="A568" s="2" t="inlineStr">
        <is>
          <t>How can I perform web scraping to retrieve stock data from Yahoo Finance using Python?</t>
        </is>
      </c>
      <c r="B568" s="3" t="n">
        <v>6</v>
      </c>
      <c r="C568" s="2" t="inlineStr">
        <is>
          <t>The link does not work because before accessing it redirects you a lot of times, and JSOUP just takes the static context, that's why you are getting that error code every time. The problem is with Nasqad in particular, so if you want to retrieve stock information for any ticker I'll highly recommend you to crawl Yahoo Finance (https://finance.yahoo.com), because it works better, and if you just want the info, there's a lot of wrappers like yahoo-finance-fix (https://pypi.org/project/fix-yahoo-finance/) for Python or Java Finance Quotes (https://financequotes-api.com) for Java. I have a Nasqad ETF crawler made using Java but on a private repository on GitHub, if you need it ask me for it and I'll invite you to the repo or something! Hope it helped you! Feel free to ask for anything else!</t>
        </is>
      </c>
      <c r="D568" s="4" t="b">
        <v>1</v>
      </c>
      <c r="E568" s="2" t="inlineStr">
        <is>
          <t>The content suggests using Python wrappers like yahoo-finance-fix for retrieving stock data from Yahoo Finance, which is relevant to web scraping stock data.</t>
        </is>
      </c>
      <c r="F568" s="5" t="b">
        <v>1</v>
      </c>
      <c r="G568" s="5" t="b">
        <v>1</v>
      </c>
      <c r="H568" s="3" t="n"/>
      <c r="I568" s="3" t="n">
        <v>585</v>
      </c>
    </row>
    <row r="569" ht="60" customHeight="1">
      <c r="A569" s="2" t="inlineStr">
        <is>
          <t>How can I perform web scraping to retrieve stock data from Yahoo Finance using Python?</t>
        </is>
      </c>
      <c r="B569" s="3" t="n">
        <v>7</v>
      </c>
      <c r="C569" s="2" t="inlineStr">
        <is>
          <t>To extract the dividend yield from the raw key and not get a KeyError when it's not there, do the following: fwd_div_yield = data['context']['dispatcher']['stores']['QuoteSummaryStore']["summaryDetail"]['dividendYield'].get('raw', 0) In the event raw is not there, the fwd_div_yield will be 0. Then to retrieve each date from the list of dictionaries, you can use a list comprehension: earnings_dates = data['context']['dispatcher']['stores']['QuoteSummaryStore']['calendarEvents']['earnings']['earningsDate'] fmt_dates = [date['fmt'] for date in earnings_dates] Also, this data is available via url: https://query2.finance.yahoo.com/v10/finance/quoteSummary/aapl?modules=summaryDetail (https://query2.finance.yahoo.com/v10/finance/quoteSummary/aapl?modules=summaryDetail). Just replace aapl with the symbol you're scraping.</t>
        </is>
      </c>
      <c r="D569" s="4" t="b">
        <v>1</v>
      </c>
      <c r="E569" s="2" t="inlineStr">
        <is>
          <t>The content explains how to access stock data from Yahoo Finance's API using Python and provides example code and URL format for scraping.</t>
        </is>
      </c>
      <c r="F569" s="5" t="b">
        <v>1</v>
      </c>
      <c r="G569" s="5" t="b">
        <v>1</v>
      </c>
      <c r="H569" s="3" t="n"/>
      <c r="I569" s="3" t="n">
        <v>585</v>
      </c>
    </row>
    <row r="570" ht="60" customHeight="1">
      <c r="A570" s="2" t="inlineStr">
        <is>
          <t>How can I perform web scraping to retrieve stock data from Yahoo Finance using Python?</t>
        </is>
      </c>
      <c r="B570" s="3" t="n">
        <v>8</v>
      </c>
      <c r="C570" s="2" t="inlineStr">
        <is>
          <t>You can retrieve the components of BSE and NSE with these two links: http://in.finance.yahoo.com/gainers?e=bo (http://in.finance.yahoo.com/gainers?e=bo) and http://in.finance.yahoo.com/losers?e=bo (http://in.finance.yahoo.com/losers?e=bo) (Gainers and Losers). Once you have your full list of stocks, just use your link to retrieve data, for example: http://download.finance.yahoo.com/d/quotes.csv?s=BOBSL.BO,JAIPAN.BO,SANGHIIN.BO&amp;f=snl1d1t1ohgdrx You might want to check each ticker individually, and ensuring it does retrieve correct information though, eg SOUTHINDBSL.BO doesn't seem to work properly.</t>
        </is>
      </c>
      <c r="D570" s="4" t="b">
        <v>1</v>
      </c>
      <c r="E570" s="2" t="inlineStr">
        <is>
          <t>The content provides URLs and a method to retrieve stock data from Yahoo Finance, which is useful for web scraping stock data using Python.</t>
        </is>
      </c>
      <c r="F570" s="5" t="b">
        <v>1</v>
      </c>
      <c r="G570" s="5" t="b">
        <v>1</v>
      </c>
      <c r="H570" s="3" t="n"/>
      <c r="I570" s="3" t="n">
        <v>585</v>
      </c>
    </row>
    <row r="571" ht="60" customHeight="1">
      <c r="A571" s="2" t="inlineStr">
        <is>
          <t>How can I perform web scraping to retrieve stock data from Yahoo Finance using Python?</t>
        </is>
      </c>
      <c r="B571" s="3" t="n">
        <v>9</v>
      </c>
      <c r="C571" s="2" t="inlineStr">
        <is>
          <t>You're getting nonsense data because the request does not look legitimate. You need to include a user agent. I'm trying to scrape stock prices off of Yahoo Finance, and I'm targeting the price. But when I run my code I get "None" in my output (https://stackoverflow.com/questions/68689395/im-trying-to-scrape-stock-prices-off-of-yahoo-finance-and-im-targeting-the-pr) Try this: import requests, json from bs4 import BeautifulSoup btc_url = 'https://finance.yahoo.com/quote/BTC-USD' headers = {'User-agent': 'Mozilla/5.0'} btc_page = requests.get(btc_url, headers=headers) btc_soup = BeautifulSoup(btc_page.content, 'html.parser') btc_change = btc_soup.find('fin-streamer', {'data-symbol':'BTC-USD', 'data-field':'regularMarketChange'}).text print(btc_change)</t>
        </is>
      </c>
      <c r="D571" s="4" t="b">
        <v>1</v>
      </c>
      <c r="E571" s="2" t="inlineStr">
        <is>
          <t>The content provides a Python example using requests and BeautifulSoup to scrape stock data from Yahoo Finance, including handling user-agent headers.</t>
        </is>
      </c>
      <c r="F571" s="5" t="b">
        <v>1</v>
      </c>
      <c r="G571" s="5" t="b">
        <v>1</v>
      </c>
      <c r="H571" s="3" t="n"/>
      <c r="I571" s="3" t="n">
        <v>585</v>
      </c>
    </row>
    <row r="572" ht="60" customHeight="1">
      <c r="A572" s="6" t="inlineStr">
        <is>
          <t>How can I open a video file using OpenCV in Java?</t>
        </is>
      </c>
      <c r="B572" s="7" t="n">
        <v>0</v>
      </c>
      <c r="C572" s="6" t="inlineStr">
        <is>
          <t>Using threading to handle I/O heavy operations (such as reading frames from a webcam) is a classic programming model. Since accessing the webcam/camera using cv2.VideoCapture().read() is a blocking operation, our main program is stalled until the frame is read from the camera device and returned to our script. Essentially the idea is to spawn another thread to handle grabbing the frames in parallel instead of relying on a single thread (our 'main' thread) to grab the frames in sequential order. This will allow frames to be continuously read from the I/O thread, while our root thread processes the current frame. Once the root thread finishes processing its frame, it simply needs to grab the current frame from the I/O thread without having to wait for blocking I/O operations. Thus we can improve performance by creating a new thread that does nothing but poll for new frames while our main thread handles processing the current frame. For an implementation to handle multiple camera streams, take a look at capture multiple camera streams with OpenCV (https://stackoverflow.com/questions/58592291/how-to-capture-multiple-camera-streams-with-opencv) from threading import Thread import cv2, time class VideoStreamWidget(object): def __init__(self, src=0): self.capture = cv2.VideoCapture(src) # Start the thread to read frames from the video stream self.thread = Thread(target=self.update, args=()) self.thread.daemon = True self.thread.start() def update(self): # Read the next frame from th</t>
        </is>
      </c>
      <c r="D572" s="8" t="b">
        <v>0</v>
      </c>
      <c r="E572" s="6" t="inlineStr">
        <is>
          <t>The content focuses on Python threading for video capture, not on opening video files using OpenCV in Java.</t>
        </is>
      </c>
      <c r="F572" s="5" t="b">
        <v>1</v>
      </c>
      <c r="G572" s="5" t="b">
        <v>1</v>
      </c>
      <c r="H572" s="7" t="n"/>
      <c r="I572" s="7" t="n">
        <v>588</v>
      </c>
    </row>
    <row r="573" ht="60" customHeight="1">
      <c r="A573" s="6" t="inlineStr">
        <is>
          <t>How can I open a video file using OpenCV in Java?</t>
        </is>
      </c>
      <c r="B573" s="7" t="n">
        <v>1</v>
      </c>
      <c r="C573" s="6" t="inlineStr">
        <is>
          <t>OpenCV Should allow you what you want to do using the cv2.VideoCapture('file') function. Here is a code example: # import required libraries import cv2 # Create a VideoCapture object cap = cv2.VideoCapture('vid.mp4') # Check if video file opened successfully if (cap.isOpened()== False): print("Error opening video file") # Read until video is completed while(cap.isOpened()): # Capture frame-by-frame ret, frame = cap.read() if ret == True: # Display the captured frame cv2.imshow('Frame', frame) # Break the loop to close the video else: break # When everything done, release the video capture object cap.release() # Closes all the frames cv2.destroyAllWindows() To install opencv on Windows 10: Open an Elevated Command Line - Right click the start button and press Command Line (Admin) Run the command: pip install opencv-python On Linux/Mac: Open the Terminal/Command Line Run: sudo pip install opencv-python Type in your password when prompted</t>
        </is>
      </c>
      <c r="D573" s="8" t="b">
        <v>0</v>
      </c>
      <c r="E573" s="6" t="inlineStr">
        <is>
          <t>The content explains how to open a video file using OpenCV in Python, not Java.</t>
        </is>
      </c>
      <c r="F573" s="5" t="b">
        <v>1</v>
      </c>
      <c r="G573" s="5" t="b">
        <v>1</v>
      </c>
      <c r="H573" s="7" t="n"/>
      <c r="I573" s="7" t="n">
        <v>588</v>
      </c>
    </row>
    <row r="574" ht="60" customHeight="1">
      <c r="A574" s="6" t="inlineStr">
        <is>
          <t>How can I open a video file using OpenCV in Java?</t>
        </is>
      </c>
      <c r="B574" s="7" t="n">
        <v>2</v>
      </c>
      <c r="C574" s="6" t="inlineStr">
        <is>
          <t>Here's a RTSP stream to video widget. I would recommend creating another thread for obtaining the frames as cv2.VideoCapture.read() is blocking. This can be expensive and cause latency as the main thread has to wait until it has obtained a frame. By putting this operation into a separate thread that just focuses on grabbing frames and processing/saving the frames in the main thread, it dramatically improves performance. You also can experiment with other codecs but using MJPG should be safe since its built into OpenCV. I used my IP camera stream and saved the frames to output.avi. Be sure to change rtsp_stream_link to your own RTSP stream link. :) (https://i.stack.imgur.com/fReqH.jpg) from threading import Thread import cv2 class RTSPVideoWriterObject(object): def __init__(self, src=0): # Create a VideoCapture object self.capture = cv2.VideoCapture(src) # Default resolutions of the frame are obtained (system dependent) self.frame_width = int(self.capture.get(3)) self.frame_height = int(self.capture.get(4)) # Set up codec and output video settings self.codec = cv2.VideoWriter_fourcc('M','J','P','G') self.output_video = cv2.VideoWriter('output.avi', self.codec, 30, (self.frame_width, self.frame_height)) # Start the thread to read frames from the video stream self.thread = Thread(target=self.update, args=()) self.thread.daemon = True self.thread.start() def update(self): # Read the next frame from the stream in a different thread while True: if self.capture.isOpened(): (self.sta</t>
        </is>
      </c>
      <c r="D574" s="8" t="b">
        <v>0</v>
      </c>
      <c r="E574" s="6" t="inlineStr">
        <is>
          <t>The content is focused on Python code and threading for RTSP streams, not on opening video files using OpenCV in Java.</t>
        </is>
      </c>
      <c r="F574" s="5" t="b">
        <v>1</v>
      </c>
      <c r="G574" s="5" t="b">
        <v>1</v>
      </c>
      <c r="H574" s="7" t="n"/>
      <c r="I574" s="7" t="n">
        <v>588</v>
      </c>
    </row>
    <row r="575" ht="60" customHeight="1">
      <c r="A575" s="6" t="inlineStr">
        <is>
          <t>How can I open a video file using OpenCV in Java?</t>
        </is>
      </c>
      <c r="B575" s="7" t="n">
        <v>3</v>
      </c>
      <c r="C575" s="6" t="inlineStr">
        <is>
          <t>I would first use your model with PyTorch to detect each frame and use numpy ImageDraw to draw around your object(to be detected). Here is an article on this: Drawing a rectangle inside a 2D numpy array (https://stackoverflow.com/questions/12638790/drawing-a-rectangle-inside-a-2d-numpy-array) Then I would use OpenCV(cv2) to append all the frames together to make a video you could also use ffmpeg. Here is a article on this(OpenCV): How to make a movie out of images in python (https://stackoverflow.com/questions/44947505/how-to-make-a-movie-out-of-images-in-python) Then for your UI framework you could use PyQt5 to display your video: Load an opencv video frame by frame using PyQT (https://stackoverflow.com/questions/39303008/load-an-opencv-video-frame-by-frame-using-pyqt). But you could also use Kivy with Gstreamer: Kivy VideoPlayer fullscreen, loop, and hide controls (https://stackoverflow.com/questions/29877267/kivy-videoplayer-fullscreen-loop-and-hide-controls) Finally to turn your .py file into a .exe(executable for windows) I would use PyInstaller for that: http://www.pyinstaller.org/ (http://www.pyinstaller.org/)</t>
        </is>
      </c>
      <c r="D575" s="8" t="b">
        <v>0</v>
      </c>
      <c r="E575" s="6" t="inlineStr">
        <is>
          <t>The content focuses on Python and PyTorch for video processing, not on using OpenCV in Java.</t>
        </is>
      </c>
      <c r="F575" s="5" t="b">
        <v>0</v>
      </c>
      <c r="G575" s="5" t="b">
        <v>1</v>
      </c>
      <c r="H575" s="7" t="n"/>
      <c r="I575" s="7" t="n">
        <v>588</v>
      </c>
    </row>
    <row r="576" ht="60" customHeight="1">
      <c r="A576" s="6" t="inlineStr">
        <is>
          <t>How can I open a video file using OpenCV in Java?</t>
        </is>
      </c>
      <c r="B576" s="7" t="n">
        <v>4</v>
      </c>
      <c r="C576" s="6" t="inlineStr">
        <is>
          <t>You can concatenate videos horizontally or vertically or in a grid to a single video file using ffmpeg or manually in python. You can use ffmpeg outside python to concatenate videos into single video and show as a single video: Vertically stack several videos using ffmpeg? (https://stackoverflow.com/questions/11552565/vertically-stack-several-videos-using-ffmpeg/33764934#33764934) Or you can make a single video by concatenating those videos horizontally or vertically in python itself. e.g. use scikit-video or opencv to load videos into different arrays and concatenate horizontally or vertically or in grid and save as a single video.</t>
        </is>
      </c>
      <c r="D576" s="8" t="b">
        <v>0</v>
      </c>
      <c r="E576" s="6" t="inlineStr">
        <is>
          <t>The content discusses concatenating videos using ffmpeg and Python, not opening a video file with OpenCV in Java.</t>
        </is>
      </c>
      <c r="F576" s="5" t="b">
        <v>0</v>
      </c>
      <c r="G576" s="5" t="b">
        <v>1</v>
      </c>
      <c r="H576" s="7" t="n"/>
      <c r="I576" s="7" t="n">
        <v>588</v>
      </c>
    </row>
    <row r="577" ht="60" customHeight="1">
      <c r="A577" s="6" t="inlineStr">
        <is>
          <t>How can I open a video file using OpenCV in Java?</t>
        </is>
      </c>
      <c r="B577" s="7" t="n">
        <v>5</v>
      </c>
      <c r="C577" s="6" t="inlineStr">
        <is>
          <t>My hypothesis is that the jitter is most likely due to network limitations and occurs when a frame packet is dropped. When a frame is dropped, this causes the program to display the last "good" frame which results in the display freezing. This is probably a hardware or bandwidth issue but we can alleviate some of this with software. Here are some possible changes: 1. Set maximum buffer size We set the cv2.videoCapture() object to have a limited buffer size with the cv2.CAP_PROP_BUFFERSIZE parameter. The idea is that by limiting the buffer, we will always have the latest frame. This can also help to alleviate the problem of frames randomly jumping ahead. 2. Set frame retrieval delay Currently, I believe the read() is reading too fast even though it is in its own dedicated thread. This may be one reason why all the frames appear to pool up and suddenly burst in the next frame. For instance, say in a one second time interval, it may produce 15 new frames but in the next one second interval, only 3 frames are returned. This may be due to the network packet frame loss so to ensure that we obtain constant frame rates, we simply add a delay in the frame retrieval thread. A delay to obtain roughly ~30 FPS does a good job to "normalize" the frame rate and smooth the transition between frames incase there is packet loss. Note: We should try to match the frame rate of the stream but I'm not sure what the FPS of the webcam is so I just guessed 30 FPS. Also, there is usually a "direct" st</t>
        </is>
      </c>
      <c r="D577" s="8" t="b">
        <v>0</v>
      </c>
      <c r="E577" s="6" t="inlineStr">
        <is>
          <t>The content discusses video streaming and buffering issues in Python OpenCV, not how to open a video file using OpenCV in Java.</t>
        </is>
      </c>
      <c r="F577" s="5" t="b">
        <v>1</v>
      </c>
      <c r="G577" s="5" t="b">
        <v>1</v>
      </c>
      <c r="H577" s="7" t="n"/>
      <c r="I577" s="7" t="n">
        <v>588</v>
      </c>
    </row>
    <row r="578" ht="60" customHeight="1">
      <c r="A578" s="6" t="inlineStr">
        <is>
          <t>How can I open a video file using OpenCV in Java?</t>
        </is>
      </c>
      <c r="B578" s="7" t="n">
        <v>6</v>
      </c>
      <c r="C578" s="6" t="inlineStr">
        <is>
          <t>Here's a minimal working example with optional FPS control. If you need to extract frames from your process back to the main program, you can use multiprocessing.Queue() (https://docs.python.org/3/library/multiprocessing.html#pipes-and-queues) to transfer frames since multiprocesses have an independent memory stack. import multiprocessing as mp import cv2, time def capture_frames(): src = 'test.mp4' capture = cv2.VideoCapture(src) capture.set(cv2.CAP_PROP_BUFFERSIZE, 2) # FPS = 1/X, X = desired FPS FPS = 1/120 FPS_MS = int(FPS * 1000) while True: # Ensure camera is connected if capture.isOpened(): (status, frame) = capture.read() # Ensure valid frame if status: cv2.imshow('frame', frame) else: break if cv2.waitKey(1) &amp; 0xFF == ord('q'): break time.sleep(FPS) capture.release() cv2.destroyAllWindows() if __name__ == '__main__': print('Starting video stream') capture_process = mp.Process(target=capture_frames, args=()) capture_process.start() Related camera/IP/RTSP/streaming, FPS, video, threading, and multiprocessing posts Python OpenCV streaming from camera - multithreading, timestamps (https://stackoverflow.com/questions/55099413/python-opencv-streaming-from-camera-multithreading-timestamps) Video Streaming from IP Camera in Python Using OpenCV cv2.VideoCapture (https://stackoverflow.com/questions/55828451/video-streaming-from-ip-camera-in-python-using-opencv-cv2-videocapture) How to capture multiple camera streams with OpenCV? (https://stackoverflow.com/questions/58592291/ho</t>
        </is>
      </c>
      <c r="D578" s="8" t="b">
        <v>0</v>
      </c>
      <c r="E578" s="6" t="inlineStr">
        <is>
          <t>The content is focused on Python code and multiprocessing, not Java usage of OpenCV to open video files.</t>
        </is>
      </c>
      <c r="F578" s="5" t="b">
        <v>1</v>
      </c>
      <c r="G578" s="5" t="b">
        <v>1</v>
      </c>
      <c r="H578" s="7" t="n"/>
      <c r="I578" s="7" t="n">
        <v>588</v>
      </c>
    </row>
    <row r="579" ht="60" customHeight="1">
      <c r="A579" s="6" t="inlineStr">
        <is>
          <t>How can I open a video file using OpenCV in Java?</t>
        </is>
      </c>
      <c r="B579" s="7" t="n">
        <v>7</v>
      </c>
      <c r="C579" s="6" t="inlineStr">
        <is>
          <t>It seems that cv2.videocode is not a valid OpenCV API either in OpenCV 2.x or OpenCV 3.x. Below is a sample code it works in OpenCV 3 which uses cv2.VideoCapture class. import numpy as np import cv2 # Open a sample video available in sample-videos vcap = cv2.VideoCapture('https://www.sample-videos.com/video/mp4/720/big_buck_bunny_720p_2mb.mp4') #if not vcap.isOpened(): # print "File Cannot be Opened" while(True): # Capture frame-by-frame ret, frame = vcap.read() #print cap.isOpened(), ret if frame is not None: # Display the resulting frame cv2.imshow('frame',frame) # Press q to close the video windows before it ends if you want if cv2.waitKey(22) &amp; 0xFF == ord('q'): break else: print "Frame is None" break # When everything done, release the capture vcap.release() cv2.destroyAllWindows() print "Video stop" You may check this Getting Started with Videos (https://docs.opencv.org/3.4.0/dd/d43/tutorial_py_video_display.html) tutorial for more information. Hope this help.</t>
        </is>
      </c>
      <c r="D579" s="8" t="b">
        <v>0</v>
      </c>
      <c r="E579" s="6" t="inlineStr">
        <is>
          <t>The content provides Python code for opening a video with OpenCV, not Java.</t>
        </is>
      </c>
      <c r="F579" s="5" t="b">
        <v>1</v>
      </c>
      <c r="G579" s="5" t="b">
        <v>1</v>
      </c>
      <c r="H579" s="7" t="n"/>
      <c r="I579" s="7" t="n">
        <v>588</v>
      </c>
    </row>
    <row r="580" ht="60" customHeight="1">
      <c r="A580" s="6" t="inlineStr">
        <is>
          <t>How can I open a video file using OpenCV in Java?</t>
        </is>
      </c>
      <c r="B580" s="7" t="n">
        <v>8</v>
      </c>
      <c r="C580" s="6" t="inlineStr">
        <is>
          <t>You may solve it using cv2.VideoCapture and cv2.VideoWriter or using FFmpeg (https://www.ffmpeg.org/). The solution bellow uses ffmpeg-python (https://github.com/kkroening/ffmpeg-python). I posted both OpenCV solution, and FFmpeg solution. Solving using OpenCV: Open input video file for reading using cv2.VideoCapture. Open output video file for writing using cv2.VideoWriter. Read all frames, but write only every 10th frame to the output file. Solving using FFmpeg: Solution is based on: Selecting one every n frames from a video using ffmpeg (https://superuser.com/questions/1274661/selecting-one-every-n-frames-from-a-video-using-ffmpeg), but uses ffmpeg-python. The following example is "self contained" - generates synthetic input video file for testing, and executes the frame skipping on the generated input video. Here is the code (example using ffmpeg-python is at the bottom): import ffmpeg # Note: import ffmpeg is not a must, when using OpenCV solution. import cv2 import sys out_filename = 'out.mp4' # Build synthetic video and read binary data into memory (for testing): ######################################################################### in_filename = 'in.mp4' width, height = 320, 240 fps = 1 # 1Hz (just for testing) # Build synthetic video, for testing: # ffmpeg -y -f lavfi -i testsrc=size=320x240:rate=1 -c:v libx264 -crf 18 -t 50 in.mp4 ( ffmpeg .input('testsrc=size={}x{}:rate={}'.format(width, height, fps), f='lavfi') .output(in_filename, vcodec='libx264', crf=18, t=5</t>
        </is>
      </c>
      <c r="D580" s="8" t="b">
        <v>1</v>
      </c>
      <c r="E580" s="6" t="inlineStr">
        <is>
          <t>The content provides a detailed example of opening a video file using OpenCV in Python, which is closely related and can be adapted for Java usage with OpenCV.</t>
        </is>
      </c>
      <c r="F580" s="5" t="b">
        <v>1</v>
      </c>
      <c r="G580" s="5" t="b">
        <v>1</v>
      </c>
      <c r="H580" s="7" t="n"/>
      <c r="I580" s="7" t="n">
        <v>588</v>
      </c>
    </row>
    <row r="581" ht="60" customHeight="1">
      <c r="A581" s="6" t="inlineStr">
        <is>
          <t>How can I open a video file using OpenCV in Java?</t>
        </is>
      </c>
      <c r="B581" s="7" t="n">
        <v>9</v>
      </c>
      <c r="C581" s="6" t="inlineStr">
        <is>
          <t>Looking at what you have here; I'm not sure you understood how to deal with videos in opencv-python. input_movie = cv2.VideoCapture(r"test.mp4") here will open the test.mp4 video (as maybe you understood). But now, you'll need to tell to opencv to read each frame of this video using a while function and read input_movie In general, this is how we do: input_movie = cv2.VideoCapture(r"test.mp4") while (input_movie.isOpened()): ret, frame = input_movie.read() # here we extract the frame cv2.imshow('Video',frame) # here we display it if cv2.waitKey(1) &amp; 0xFF == ord('q'): # by press 'q' you quit the process break input_movie.release() # remove input_movie from memory cv2.destroyAllWindows() # destroy all opencv windows more informations here https://opencv-python-tutroals.readthedocs.io/en/latest/py_tutorials/py_gui/py_video_display/py_video_display.html (https://opencv-python-tutroals.readthedocs.io/en/latest/py_tutorials/py_gui/py_video_display/py_video_display.html)</t>
        </is>
      </c>
      <c r="D581" s="8" t="b">
        <v>0</v>
      </c>
      <c r="E581" s="6" t="inlineStr">
        <is>
          <t>The content explains how to open and read video files using OpenCV in Python, not Java.</t>
        </is>
      </c>
      <c r="F581" s="5" t="b">
        <v>1</v>
      </c>
      <c r="G581" s="5" t="b">
        <v>1</v>
      </c>
      <c r="H581" s="7" t="n"/>
      <c r="I581" s="7" t="n">
        <v>588</v>
      </c>
    </row>
    <row r="582" ht="60" customHeight="1">
      <c r="A582" s="2" t="inlineStr">
        <is>
          <t>What is the best method to generate prime numbers up to 3037000499, which is the square root of Long.MAX?</t>
        </is>
      </c>
      <c r="B582" s="3" t="n">
        <v>0</v>
      </c>
      <c r="C582" s="2" t="inlineStr">
        <is>
          <t>The loop starts by setting x to 3 then it tests to see if there is a remainder when n is divided by 3. If no, it's not prime. If yes, the loop increases x by 2 (the step value) so now x is 5. The value of n is divided by 5 to see if there is a remainder. If no, it's prime. If yes, we go back around the loop again with x=7 then x=9 etc. The loop only checks the odd numbers up to the square root plus one of n because factors always come in pairs either side of the square root. If there are no factors before the square root, it is prime.</t>
        </is>
      </c>
      <c r="D582" s="4" t="b">
        <v>0</v>
      </c>
      <c r="E582" s="2" t="inlineStr">
        <is>
          <t>The content explains a method to check if a single number is prime, not how to generate all prime numbers up to a large limit.</t>
        </is>
      </c>
      <c r="F582" s="5" t="b">
        <v>1</v>
      </c>
      <c r="G582" s="5" t="b">
        <v>1</v>
      </c>
      <c r="H582" s="3" t="n"/>
      <c r="I582" s="3" t="n">
        <v>593</v>
      </c>
    </row>
    <row r="583" ht="60" customHeight="1">
      <c r="A583" s="2" t="inlineStr">
        <is>
          <t>What is the best method to generate prime numbers up to 3037000499, which is the square root of Long.MAX?</t>
        </is>
      </c>
      <c r="B583" s="3" t="n">
        <v>1</v>
      </c>
      <c r="C583" s="2" t="inlineStr">
        <is>
          <t>It is, by the way, always helpful to have some idea as to how far out your solution is. If the answer is close (and I assume it is), then I focus immediately on your primality test which is incorrect; you are not testing prime square numbers like 4, 9, ..., 49 correctly; you need to go up to and including the square root (rounding down to integral is permissible). Write for (int i = 2; i&lt;= Math.sqrt(input); ++i){ instead. Also there is a problem with the starting loop value and the initial value of the sum (acknowledge Jean-Baptiste Yunès): either write long sum = 0; or for (int i = 3...) in place of what you currently have.</t>
        </is>
      </c>
      <c r="D583" s="4" t="b">
        <v>0</v>
      </c>
      <c r="E583" s="2" t="inlineStr">
        <is>
          <t>The content discusses primality testing details but does not address efficient methods for generating prime numbers up to 3037000499.</t>
        </is>
      </c>
      <c r="F583" s="5" t="b">
        <v>1</v>
      </c>
      <c r="G583" s="5" t="b">
        <v>1</v>
      </c>
      <c r="H583" s="3" t="n"/>
      <c r="I583" s="3" t="n">
        <v>593</v>
      </c>
    </row>
    <row r="584" ht="60" customHeight="1">
      <c r="A584" s="2" t="inlineStr">
        <is>
          <t>What is the best method to generate prime numbers up to 3037000499, which is the square root of Long.MAX?</t>
        </is>
      </c>
      <c r="B584" s="3" t="n">
        <v>2</v>
      </c>
      <c r="C584" s="2" t="inlineStr">
        <is>
          <t>For numbers as large as 10^9, one approach can be to generate all primes up to sqrt(10^9) and then simply check the divisibility of the input number against the numbers in that list. If a number isn't divisible by any other prime less than or equal to its square root, it must itself be a prime (it must have at least one factor &lt;=sqrt and another &gt;= sqrt to not be prime). Notice how you do not need to test divisibility for all numbers, just up to the square root (which is around 32,000 - quite manageable I think). You can generate the list of primes using a sieve (http://en.wikipedia.org/wiki/Sieve_of_Eratosthenes). You could also go for a probabilistic prime test (http://en.wikipedia.org/wiki/Primality_test#Probabilistic_tests). But they can be harder to understand, and for this problem simply using a generated list of primes should suffice.</t>
        </is>
      </c>
      <c r="D584" s="4" t="b">
        <v>0</v>
      </c>
      <c r="E584" s="2" t="inlineStr">
        <is>
          <t>The content discusses generating primes up to 10^9 and primality testing, but does not address generating primes up to 3,037,000,499 or methods suitable for that scale.</t>
        </is>
      </c>
      <c r="F584" s="5" t="b">
        <v>1</v>
      </c>
      <c r="G584" s="5" t="b">
        <v>1</v>
      </c>
      <c r="H584" s="3" t="n"/>
      <c r="I584" s="3" t="n">
        <v>593</v>
      </c>
    </row>
    <row r="585" ht="60" customHeight="1">
      <c r="A585" s="2" t="inlineStr">
        <is>
          <t>What is the best method to generate prime numbers up to 3037000499, which is the square root of Long.MAX?</t>
        </is>
      </c>
      <c r="B585" s="3" t="n">
        <v>3</v>
      </c>
      <c r="C585" s="2" t="inlineStr">
        <is>
          <t>You need to sum all the prime numbers below a certain number. The problem is that your definition of "prime number" is "the numbers 2,3,5,7 and all numbers which cannot be divided with 2,3,5 or 7 without a remainder" which is not correct. The correct definition of prime number is "A prime number (or a prime) is a natural number greater than 1 that has no positive divisors other than 1 and itself." (wikipedia). Hence this needs to be your test instead of your current test. If all numbers between 1 and the number itself (both excluded) give a remainder with division you have a prime. If you change your program to use this definition instead, you should get the correct result. (and for speed you can consider if you really have to test all the numbers or if you can get the same result by checking only some of them) (also the reason why it works up to 100 is because you only need to test for the primes less than the square root (here 10) of the number and those are 2, 3, 5, and 7 for 100 which is exactly what your program does).</t>
        </is>
      </c>
      <c r="D585" s="4" t="b">
        <v>0</v>
      </c>
      <c r="E585" s="2" t="inlineStr">
        <is>
          <t>The content explains the definition of prime numbers and basic primality testing but does not address efficient methods for generating primes up to 3037000499.</t>
        </is>
      </c>
      <c r="F585" s="5" t="b">
        <v>1</v>
      </c>
      <c r="G585" s="5" t="b">
        <v>1</v>
      </c>
      <c r="H585" s="3" t="n"/>
      <c r="I585" s="3" t="n">
        <v>593</v>
      </c>
    </row>
    <row r="586" ht="60" customHeight="1">
      <c r="A586" s="2" t="inlineStr">
        <is>
          <t>What is the best method to generate prime numbers up to 3037000499, which is the square root of Long.MAX?</t>
        </is>
      </c>
      <c r="B586" s="3" t="n">
        <v>4</v>
      </c>
      <c r="C586" s="2" t="inlineStr">
        <is>
          <t>Let's look at the text of Problem 3 of Project Euler (https://projecteuler.net/problem=3): The prime factors of 13195 are 5, 7, 13 and 29. What is the largest prime factor of the number 600851475143? Knowing this, the first thing to know about prime factors is: They must be a prime number. 1 is not a prime factor. Additional, the largest factor of a number cannot be higher than its square root. By knowing these data, we can start working on our algorithm. The current solution proposes this: //i are the possible factors for the number for (long i = 2L; i &lt;= x; i++) { // &lt;- HERE, WHY 2L and NOT 1L ? //answer: because 1 is not the first possible prime factor, is 2 for (long l = 1L; l &lt;= Math.sqrt(i); l++) { // &lt;- HERE, why Math.sqrt(i) ????? //answer: the largest factor of a number cannot be higher than its square root if (l % i == 0) { break; } else { while (x % i == 0) { x = x / i; // &lt;- Why x/i ??? //if i is a factor of x, mark it as the current biggest factor biggest = i; } } } } . Note that the square root of 600851475143 is 775146.09922..., rounded down to 775146, which means that you can reword the problem to: What is the largest prime number lower than 775146 that is a factor of 600851475143?. With this, you can try other algorithms to obtain the answer for the problem above. One better solution would be getting the factors of 600851475143 starting from 775146 down to 2, then check if the factor is a prime number. The first factor that is prime will be the desired answer</t>
        </is>
      </c>
      <c r="D586" s="4" t="b">
        <v>0</v>
      </c>
      <c r="E586" s="2" t="inlineStr">
        <is>
          <t>The content discusses prime factorization and checking factors up to a square root but does not address efficient methods for generating all prime numbers up to 3037000499.</t>
        </is>
      </c>
      <c r="F586" s="5" t="b">
        <v>1</v>
      </c>
      <c r="G586" s="5" t="b">
        <v>1</v>
      </c>
      <c r="H586" s="3" t="n"/>
      <c r="I586" s="3" t="n">
        <v>593</v>
      </c>
    </row>
    <row r="587" ht="60" customHeight="1">
      <c r="A587" s="2" t="inlineStr">
        <is>
          <t>What is the best method to generate prime numbers up to 3037000499, which is the square root of Long.MAX?</t>
        </is>
      </c>
      <c r="B587" s="3" t="n">
        <v>5</v>
      </c>
      <c r="C587" s="2" t="inlineStr">
        <is>
          <t>The problem is that in the for loop you have to test from 2 to floor(sqrt(num)) not to num/2 (any further control is useless, check this out: Why do we check up to the square root of a prime number to determine if it is prime? (https://stackoverflow.com/questions/5811151/why-do-we-check-up-to-the-square-root-of-a-prime-number-to-determine-if-it-is-pr)) and, most important, the range for i has to be between range(2, num2 + 1) and not range(2, num2) The for loop code will be: for num in range(2, x): num2 = math.floor(math.sqrt(num)) for i in range(2, num2 + 1): if (num % i) &lt;= 0: break else: print(num) c+=1 An example output will be: Enter Upper Value: 10 Prime Numbers between 0 and 10 are: 2 3 5 7 4 Prime Numbers were found</t>
        </is>
      </c>
      <c r="D587" s="4" t="b">
        <v>0</v>
      </c>
      <c r="E587" s="2" t="inlineStr">
        <is>
          <t>The content discusses checking primality up to the square root but does not address efficient methods for generating primes up to 3037000499.</t>
        </is>
      </c>
      <c r="F587" s="5" t="b">
        <v>1</v>
      </c>
      <c r="G587" s="5" t="b">
        <v>1</v>
      </c>
      <c r="H587" s="3" t="n"/>
      <c r="I587" s="3" t="n">
        <v>593</v>
      </c>
    </row>
    <row r="588" ht="60" customHeight="1">
      <c r="A588" s="2" t="inlineStr">
        <is>
          <t>What is the best method to generate prime numbers up to 3037000499, which is the square root of Long.MAX?</t>
        </is>
      </c>
      <c r="B588" s="3" t="n">
        <v>6</v>
      </c>
      <c r="C588" s="2" t="inlineStr">
        <is>
          <t>The difference is a combination of three things: You're just not doing that much less work. Your test case includes testing a ton of small numbers, where the distinction between testing "all numbers from 2 to square root" and testing "all primes from 2 to square root" just isn't that much of a difference. Your "average case" is roughly the midpoint of the range, 50,000, square root of 223.6, which means testing 48 primes, or testing 222 numbers if the number is prime, but most numbers aren't prime, and most numbers have at least one small factor (proof left as exercise), so you short-circuit and don't actually test most of the numbers in either set (if there's a factor below 8, which applies to ~77% of all numbers, you've saved maybe two tests by limiting yourself to primes) You're slicing mem every time, which is performed eagerly, and completely, even if you don't use all the values (and as noted, you almost never do for the non-primes). This isn't a huge cost, but then, you weren't getting huge savings from skipping non-primes, so it likely eats what little savings you got from the other optimization. (You found this one, good show) Your slice of primes took a number of primes to test equal to the square root of number to test, not all primes less than the square root of the number to test. So you actually performed the same number of tests, just with different numbers (many of them primes larger than the square root that definitely don't need to be tested). A side-note: Y</t>
        </is>
      </c>
      <c r="D588" s="4" t="b">
        <v>0</v>
      </c>
      <c r="E588" s="2" t="inlineStr">
        <is>
          <t>The content discusses optimization details of prime testing but does not address methods for generating prime numbers up to 3037000499.</t>
        </is>
      </c>
      <c r="F588" s="5" t="b">
        <v>1</v>
      </c>
      <c r="G588" s="5" t="b">
        <v>1</v>
      </c>
      <c r="H588" s="3" t="n"/>
      <c r="I588" s="3" t="n">
        <v>593</v>
      </c>
    </row>
    <row r="589" ht="60" customHeight="1">
      <c r="A589" s="2" t="inlineStr">
        <is>
          <t>What is the best method to generate prime numbers up to 3037000499, which is the square root of Long.MAX?</t>
        </is>
      </c>
      <c r="B589" s="3" t="n">
        <v>7</v>
      </c>
      <c r="C589" s="2" t="inlineStr">
        <is>
          <t>If you want to optimize your search for primes you should use a sieve (https://en.wikipedia.org/wiki/Sieve_of_Eratosthenes) or at least add some simple limitations to your algorithm. I have included a version with comments. The main point of this is to only divide by primes that you have already found. After 2, only check odd numbers since even numbers are guaranteed to be composite (i.e. non-prime). Only divide by primes already computed. Only divide by primes &lt;= to the square root of the candidate. If n is divisible by m to yield q. Then n is also divisible by q to yield m. No need to repeat the test with higher numbers. The threshold is the square root of the candidate. List&lt;Integer&gt; primes = new ArrayList&lt;&gt;(); primes.add(2); // seed list with first prime int max = 50; // only check odd numbers after 2. for (int candidate = 3; candidate &lt; max; candidate += 2) { // loop thru existing primes for (int p : primes) { // if candidate is divisible by any prime, then discontinue // testing and move on to next candidate via outer loop if (candidate % p == 0) { break; } // if the limit has been reached, then a prime has been // found, so add to list of primes and continue with // next candidate. if (p * p &gt; candidate) { // add new found prime to list primes.add(candidate); break; } } } System.out.println(primes);</t>
        </is>
      </c>
      <c r="D589" s="4" t="b">
        <v>1</v>
      </c>
      <c r="E589" s="2" t="inlineStr">
        <is>
          <t>The content explains efficient prime generation methods including the sieve of Eratosthenes and optimized trial division, which are relevant for generating primes up to large limits like 3037000499.</t>
        </is>
      </c>
      <c r="F589" s="5" t="b">
        <v>1</v>
      </c>
      <c r="G589" s="5" t="b">
        <v>1</v>
      </c>
      <c r="H589" s="3" t="n"/>
      <c r="I589" s="3" t="n">
        <v>593</v>
      </c>
    </row>
    <row r="590" ht="60" customHeight="1">
      <c r="A590" s="2" t="inlineStr">
        <is>
          <t>What is the best method to generate prime numbers up to 3037000499, which is the square root of Long.MAX?</t>
        </is>
      </c>
      <c r="B590" s="3" t="n">
        <v>8</v>
      </c>
      <c r="C590" s="2" t="inlineStr">
        <is>
          <t>You should make your life easier and print the prime count at the end which is what I suspect the p variable is storing. As noted in comments, you can eliminate a lot of calculations with a smarter algorithm. 1: Check if the number is even (num%2) (if so, not prime) 2: While divisor is less than or equal to square root and prime ==True, test divisor 3: If still not prime, increment by 2 so you only test odd numbers (All evens were checked with num%2) If you wanted to get super efficient, every number that is not prime has at least one prime factor, so you could store each prime that you find in an array and only check those up to the highest in the array... But that is a lot of extra coding that is not necessary to this problem. Using the above logic I've found the first 10,000 primes in a matter of a few seconds on a test run. If you think of the number 100, your logic tests 99 possible divisors. The above logic tests only 2 then stops. Worst case of going to the square root would be only 2,3,5,7,9... 5 calculations instead of 99.</t>
        </is>
      </c>
      <c r="D590" s="4" t="b">
        <v>0</v>
      </c>
      <c r="E590" s="2" t="inlineStr">
        <is>
          <t>The content discusses basic prime checking optimizations but does not address efficient methods for generating primes up to very large numbers like 3037000499.</t>
        </is>
      </c>
      <c r="F590" s="5" t="b">
        <v>1</v>
      </c>
      <c r="G590" s="5" t="b">
        <v>1</v>
      </c>
      <c r="H590" s="3" t="n"/>
      <c r="I590" s="3" t="n">
        <v>593</v>
      </c>
    </row>
    <row r="591" ht="60" customHeight="1">
      <c r="A591" s="2" t="inlineStr">
        <is>
          <t>What is the best method to generate prime numbers up to 3037000499, which is the square root of Long.MAX?</t>
        </is>
      </c>
      <c r="B591" s="3" t="n">
        <v>9</v>
      </c>
      <c r="C591" s="2" t="inlineStr">
        <is>
          <t>The easiest thing to do is the following Instead of for (int i = 2; i &lt; zahl; i++) { if (zahl % i == 0) { a = false; } } change the for loop the for (int i = 2; i &lt; Math.sqrt(zahl); i++) If no numbers up to the square root divide zahl, then no numbers beyond the square root will divide it either (they would have been the result of earlier divisions). Also, for outputing the answer you could do: System.out.println(zahl + " is " + ((a) ? "prime" : "not prime")); That's using the ternary operator ?:</t>
        </is>
      </c>
      <c r="D591" s="4" t="b">
        <v>0</v>
      </c>
      <c r="E591" s="2" t="inlineStr">
        <is>
          <t>The content discusses checking if a single number is prime using a loop up to its square root, but does not address efficient methods for generating all primes up to 3037000499.</t>
        </is>
      </c>
      <c r="F591" s="5" t="b">
        <v>1</v>
      </c>
      <c r="G591" s="5" t="b">
        <v>1</v>
      </c>
      <c r="H591" s="3" t="n"/>
      <c r="I591" s="3" t="n">
        <v>593</v>
      </c>
    </row>
    <row r="592" ht="60" customHeight="1">
      <c r="A592" s="6" t="inlineStr">
        <is>
          <t>How can I ensure that a virtual environment on Windows overrides an installed package?</t>
        </is>
      </c>
      <c r="B592" s="7" t="n">
        <v>0</v>
      </c>
      <c r="C592" s="6" t="inlineStr">
        <is>
          <t>Look into Tim Reilly's blog (http://timmyreilly.azurewebsites.net/setup-a-virtualenv-for-python-3-on-windows/). You have a couple of environments which means you may not have pyautogui installed in Python 3.6. Virtual environments mitigate this because you can run multiple versions of Python with different packages installed. Once you have an environment setup, mkvirtualenv environmentName workon environmentName you can install a given package and ensure that you have a relatively standardized setup. Alternatively, use something like pip install to make sure you have installed (or reinstall) this in your current python environment.</t>
        </is>
      </c>
      <c r="D592" s="8" t="b">
        <v>1</v>
      </c>
      <c r="E592" s="6" t="inlineStr">
        <is>
          <t>The content explains how to set up and use virtual environments on Windows to manage package installations separately from the system Python.</t>
        </is>
      </c>
      <c r="F592" s="5" t="b">
        <v>1</v>
      </c>
      <c r="G592" s="5" t="b">
        <v>1</v>
      </c>
      <c r="H592" s="7" t="n"/>
      <c r="I592" s="7" t="n">
        <v>596</v>
      </c>
    </row>
    <row r="593" ht="60" customHeight="1">
      <c r="A593" s="6" t="inlineStr">
        <is>
          <t>How can I ensure that a virtual environment on Windows overrides an installed package?</t>
        </is>
      </c>
      <c r="B593" s="7" t="n">
        <v>1</v>
      </c>
      <c r="C593" s="6" t="inlineStr">
        <is>
          <t>The conclusion is that, while it is installed both inside and outside virtualenv, it is only actually executable inside it. When installable Python packages give you an actual entry point, generally it will not be on your path. When you use a virtual environment, activating the environment puts various parts of that environment onto the path temporarily. This is intended to ensure that commands like python or python3 run the environment's Python, but it also allows those entry points to be found on the path. A system Python installation (here I mean, not just a Python that comes with your operating system, but also one that you install manually after the fact - but not a virtual environment) will generally not have its library folders on the path by default - only enough to make python and pip work. (On Windows, often even these are not added to the path; instead, a program py is placed in the Windows installation folder, and it does the work of looking for Python executables.) Even if you are allowed to install things directly into a system Python (and you should normally not do this if you can avoid it, even if you're allowed to), they won't be findable there. Of course, you could execute these things just fine by explicitly specifying their paths. However, the normally correct approach is to just ensure that, when you want to run the program, the same virtual environment is activated into which you installed the package. (On my system, I have one main "sandbox" virtual env</t>
        </is>
      </c>
      <c r="D593" s="8" t="b">
        <v>1</v>
      </c>
      <c r="E593" s="6" t="inlineStr">
        <is>
          <t>The content explains how activating a virtual environment on Windows ensures its packages override system-installed ones by modifying the PATH.</t>
        </is>
      </c>
      <c r="F593" s="5" t="b">
        <v>1</v>
      </c>
      <c r="G593" s="5" t="b">
        <v>1</v>
      </c>
      <c r="H593" s="7" t="n"/>
      <c r="I593" s="7" t="n">
        <v>596</v>
      </c>
    </row>
    <row r="594" ht="60" customHeight="1">
      <c r="A594" s="6" t="inlineStr">
        <is>
          <t>How can I ensure that a virtual environment on Windows overrides an installed package?</t>
        </is>
      </c>
      <c r="B594" s="7" t="n">
        <v>2</v>
      </c>
      <c r="C594" s="6" t="inlineStr">
        <is>
          <t>Presumably you are attempting to use the YouTube type from pytube (or possibly some other package). You'll need to: ensure this package is installed in your virtual environment (or global site-packages if you are not using a virtual environment) pip install pytube import it ... from pytube import YouTube</t>
        </is>
      </c>
      <c r="D594" s="8" t="b">
        <v>0</v>
      </c>
      <c r="E594" s="6" t="inlineStr">
        <is>
          <t>The content discusses installing and importing a package but does not address overriding installed packages in a virtual environment on Windows.</t>
        </is>
      </c>
      <c r="F594" s="5" t="b">
        <v>1</v>
      </c>
      <c r="G594" s="5" t="b">
        <v>1</v>
      </c>
      <c r="H594" s="7" t="n"/>
      <c r="I594" s="7" t="n">
        <v>596</v>
      </c>
    </row>
    <row r="595" ht="60" customHeight="1">
      <c r="A595" s="6" t="inlineStr">
        <is>
          <t>How can I ensure that a virtual environment on Windows overrides an installed package?</t>
        </is>
      </c>
      <c r="B595" s="7" t="n">
        <v>3</v>
      </c>
      <c r="C595" s="6" t="inlineStr">
        <is>
          <t>A python package can be installed in a number of locations. Different virtual environments are configured to search different sets of such locations, so some of these virtual environments may be able to find a package and others may not. A virtual environment created in the default way will not be able to find globally installed packages. This is by design. Your specific virtual environment /root/my_venv/ must be able to find python3-apt. Even if it is installed globally, the virtual environment will not find it. One way is to activate the virtual environment and pip3 install the package. It will be visible only to that virtual environment. Another way is to install the package globally with say apt install, and then create your virtual environment to inherit global packages like this (https://stackoverflow.com/questions/12079607/make-virtualenv-inherit-specific-packages-from-your-global-site-packages).</t>
        </is>
      </c>
      <c r="D595" s="8" t="b">
        <v>1</v>
      </c>
      <c r="E595" s="6" t="inlineStr">
        <is>
          <t>The content explains how virtual environments handle package visibility and how to ensure a package is available or overridden within a virtual environment on Windows.</t>
        </is>
      </c>
      <c r="F595" s="5" t="b">
        <v>1</v>
      </c>
      <c r="G595" s="5" t="b">
        <v>1</v>
      </c>
      <c r="H595" s="7" t="n"/>
      <c r="I595" s="7" t="n">
        <v>596</v>
      </c>
    </row>
    <row r="596" ht="60" customHeight="1">
      <c r="A596" s="6" t="inlineStr">
        <is>
          <t>How can I ensure that a virtual environment on Windows overrides an installed package?</t>
        </is>
      </c>
      <c r="B596" s="7" t="n">
        <v>4</v>
      </c>
      <c r="C596" s="6" t="inlineStr">
        <is>
          <t>'solving packet specifications' means its installing tensorflow package using Anaconda which may take a little time. We need to create virtual environment to install the TensorFlow and to use as it has specific set of libraries to be installed in that environment which supports installed TensorFlow version. Follow below code to install TensorFlow in virtual environment: conda create -n tf tensorflow #Create a Virtual environment(tf). conda activate tf #Activate the Virtualenv environment pip install tensorflow #install TensorFlow in it. Note: You need to activate the Virtual environment each time you want to use TensorFlow. Yes, you need to install other required package further based on your program need. For that you can select the virtual environment and select particular non-installed package to install Or you can use !pip install &lt;package-name&gt; in jupyter notebook.</t>
        </is>
      </c>
      <c r="D596" s="8" t="b">
        <v>0</v>
      </c>
      <c r="E596" s="6" t="inlineStr">
        <is>
          <t>The content explains creating and using a virtual environment but does not address how to ensure it overrides an installed package on Windows.</t>
        </is>
      </c>
      <c r="F596" s="5" t="b">
        <v>0</v>
      </c>
      <c r="G596" s="5" t="b">
        <v>1</v>
      </c>
      <c r="H596" s="7" t="n"/>
      <c r="I596" s="7" t="n">
        <v>596</v>
      </c>
    </row>
    <row r="597" ht="60" customHeight="1">
      <c r="A597" s="6" t="inlineStr">
        <is>
          <t>How can I ensure that a virtual environment on Windows overrides an installed package?</t>
        </is>
      </c>
      <c r="B597" s="7" t="n">
        <v>5</v>
      </c>
      <c r="C597" s="6" t="inlineStr">
        <is>
          <t>Short Answer : If you work with virtual environment, you need to install every dependecy (package) that you need for your project even if you installed this package in another virtual environment before. That's exactly the purpose of virtual environment : each project has its own dependencies. That allows you to manage the dependencies clearly for each project without affecting others. Of course you can install a dependecy (a package) globally by doing pip install &lt;Package name&gt; But before doing that be sure to not activate any virtual environment . This will install the package at the root installation of python which is the main environment. But it is strongly not recommended to do that and working with virtual environment is always a good practice. Extras : Now just in addition to this answer you can use the command : pip freeze &gt; requirements.txt This will create a file call requirements.txt in your project's root folder. This file looks like this : numpy==1.18.1 pandas==0.25.3 In this example i installed in my virtual environment the package numpy version 1.18.1 and the package pandas in its version 0.25.3 In this way, if another project needs the package numpy in a newer or older version, i can manage this directly in its requirements.txt without affecting other projects . This file will also help you to re-install quickly and easily your dependencies of your environment (for example if you want to create another project with the same starting dependencies as your curre</t>
        </is>
      </c>
      <c r="D597" s="8" t="b">
        <v>1</v>
      </c>
      <c r="E597" s="6" t="inlineStr">
        <is>
          <t>The content explains how virtual environments isolate packages and how to install packages within them to override globally installed ones on Windows.</t>
        </is>
      </c>
      <c r="F597" s="5" t="b">
        <v>1</v>
      </c>
      <c r="G597" s="5" t="b">
        <v>1</v>
      </c>
      <c r="H597" s="7" t="n"/>
      <c r="I597" s="7" t="n">
        <v>596</v>
      </c>
    </row>
    <row r="598" ht="60" customHeight="1">
      <c r="A598" s="6" t="inlineStr">
        <is>
          <t>How can I ensure that a virtual environment on Windows overrides an installed package?</t>
        </is>
      </c>
      <c r="B598" s="7" t="n">
        <v>6</v>
      </c>
      <c r="C598" s="6" t="inlineStr">
        <is>
          <t>I'm assuming you're using windows. It looks like you install the package directly in your system and PyCharm are using a virtual environment to run your code. Try to activate this virtual environment before run your code: source venv\Scripts\activate If you see "(venv)" at the begging of your terminal prompt the virtual environment are activated. Run pip list to check what packages are installed in there and probably you have to install your package another time, this time in your activated virtual environment. The official documentation (https://docs.python.org/3/library/venv.html#:%7E:text=A%20virtual%20environment%20is%20a,part%20of%20your%20operating%20system.) will help to understand how and why use virtual environments. After that you can try to run your code directly from the terminal: python your_file.py</t>
        </is>
      </c>
      <c r="D598" s="8" t="b">
        <v>1</v>
      </c>
      <c r="E598" s="6" t="inlineStr">
        <is>
          <t>The content explains activating the virtual environment and installing packages within it to override system-installed packages on Windows.</t>
        </is>
      </c>
      <c r="F598" s="5" t="b">
        <v>1</v>
      </c>
      <c r="G598" s="5" t="b">
        <v>1</v>
      </c>
      <c r="H598" s="7" t="n"/>
      <c r="I598" s="7" t="n">
        <v>596</v>
      </c>
    </row>
    <row r="599" ht="60" customHeight="1">
      <c r="A599" s="6" t="inlineStr">
        <is>
          <t>How can I ensure that a virtual environment on Windows overrides an installed package?</t>
        </is>
      </c>
      <c r="B599" s="7" t="n">
        <v>7</v>
      </c>
      <c r="C599" s="6" t="inlineStr">
        <is>
          <t>The problem seems to be that I installed the package globally but I was working in a virtual environment which didn't have the package. When I then installed it in the virtual environment it worked.</t>
        </is>
      </c>
      <c r="D599" s="8" t="b">
        <v>1</v>
      </c>
      <c r="E599" s="6" t="inlineStr">
        <is>
          <t>It explains that installing the package within the virtual environment ensures it overrides the globally installed package.</t>
        </is>
      </c>
      <c r="F599" s="5" t="b">
        <v>1</v>
      </c>
      <c r="G599" s="5" t="b">
        <v>1</v>
      </c>
      <c r="H599" s="7" t="n"/>
      <c r="I599" s="7" t="n">
        <v>596</v>
      </c>
    </row>
    <row r="600" ht="60" customHeight="1">
      <c r="A600" s="6" t="inlineStr">
        <is>
          <t>How can I ensure that a virtual environment on Windows overrides an installed package?</t>
        </is>
      </c>
      <c r="B600" s="7" t="n">
        <v>8</v>
      </c>
      <c r="C600" s="6" t="inlineStr">
        <is>
          <t>conda activate command activates a virtual environment. It is an isolated environment so all packages you installed in the virtual environment cannot be used outside it. When you start bash, you are in the base environment and it seems that you installed your Jupiter in bash environment so you cannot use bash's Jupiter in base environment and vice versa. It may be a little annoying at the beginning, but it can let you use different environments for different purposes. For example, since pip only allows one version of a specific package to be installed, different environments can let you test a new version of a package without breaking the functionality of the original program.</t>
        </is>
      </c>
      <c r="D600" s="8" t="b">
        <v>0</v>
      </c>
      <c r="E600" s="6" t="inlineStr">
        <is>
          <t>The content explains virtual environments and package isolation but does not address how to ensure a virtual environment overrides an installed package on Windows.</t>
        </is>
      </c>
      <c r="F600" s="5" t="b">
        <v>1</v>
      </c>
      <c r="G600" s="5" t="b">
        <v>1</v>
      </c>
      <c r="H600" s="7" t="n"/>
      <c r="I600" s="7" t="n">
        <v>596</v>
      </c>
    </row>
    <row r="601" ht="60" customHeight="1">
      <c r="A601" s="6" t="inlineStr">
        <is>
          <t>How can I ensure that a virtual environment on Windows overrides an installed package?</t>
        </is>
      </c>
      <c r="B601" s="7" t="n">
        <v>9</v>
      </c>
      <c r="C601" s="6" t="inlineStr">
        <is>
          <t>In advance I highly recommend you not to use python installed from the Windows Store, because you'll face such errors, and even more nasty ones. The easy solution Create a virtual environment on a more accessible folder, for example in C:\Users\&lt;user&gt;\python. To do so, do the following: Using PowerShell, go to your user folder, using cd(Note that usually PowerShell already starts inside your user folder. This is an important setting to have, and if not, you should change your powershell starting point to this folder for the future.); Now that you're in your user folder, type in the PowerShell mkdir python; cd python; Now, to create a virtual environment, type python -m venv venv; (You can verify that your virtual enviroment has been created by listing the folders, with the command ls); You have created a virtual environment. Now, you need to activate it. To activate, run the following: ./venv/Scripts/activate; Now, you have fully created and activated a virtual environment for your current PowerShell session. You can now install any packages / programs using pip. After that, the only thing that you need to do is to add C:\Users\&lt;user&gt;\python\venv\Scripts to your Path, and you're good to go. Caveats By adding this folder to your Path, you may be using an outdated python version in the future, since the Scripts folder inside your virtual environment also adds a python executable that will be enabled in the path. The recommended solution As I stated before, I do not recommend to</t>
        </is>
      </c>
      <c r="D601" s="8" t="b">
        <v>1</v>
      </c>
      <c r="E601" s="6" t="inlineStr">
        <is>
          <t>The content explains how to create and activate a virtual environment on Windows and how it can override installed packages by modifying the PATH.</t>
        </is>
      </c>
      <c r="F601" s="5" t="b">
        <v>1</v>
      </c>
      <c r="G601" s="5" t="b">
        <v>1</v>
      </c>
      <c r="H601" s="7" t="n"/>
      <c r="I601" s="7" t="n">
        <v>596</v>
      </c>
    </row>
    <row r="602" ht="60" customHeight="1">
      <c r="A602" s="2" t="inlineStr">
        <is>
          <t>How should one understand the variables in a multi-level regression model that includes random effects?</t>
        </is>
      </c>
      <c r="B602" s="3" t="n">
        <v>0</v>
      </c>
      <c r="C602" s="2" t="inlineStr">
        <is>
          <t>There are "n" things that you can do from here. You can find sample code from anywhere on the internet but here are the things that I would suggest you do. I am not sure if you want to build a linear regression model or use an existing multiple linear regression model to analyze the data. I am assuming later. From here you can Identify Multi Collinearity in the Input Data Create a Multiple Linear Regression Model with all the parameters and identify what's the Adjusted R-Squared value. Identify the significance of regression variables using t-Test Standardize Regression Coefficients using Unit Normal scaling and identify which variable has significance on the output. As you are beginner, I suggest you pick few random variables and create a linear regression model without worrying about the model efficiency. You can follow any available source on internet to do this task. Google sklearn multiple linear regression for finding exampels on internet.</t>
        </is>
      </c>
      <c r="D602" s="4" t="b">
        <v>0</v>
      </c>
      <c r="E602" s="2" t="inlineStr">
        <is>
          <t>The content discusses general multiple linear regression steps but does not explain variables in multi-level regression models with random effects.</t>
        </is>
      </c>
      <c r="F602" s="5" t="b">
        <v>1</v>
      </c>
      <c r="G602" s="5" t="b">
        <v>0</v>
      </c>
      <c r="H602" s="3" t="n"/>
      <c r="I602" s="3" t="n">
        <v>638</v>
      </c>
    </row>
    <row r="603" ht="60" customHeight="1">
      <c r="A603" s="2" t="inlineStr">
        <is>
          <t>How should one understand the variables in a multi-level regression model that includes random effects?</t>
        </is>
      </c>
      <c r="B603" s="3" t="n">
        <v>1</v>
      </c>
      <c r="C603" s="2" t="inlineStr">
        <is>
          <t>Since you now want to predict scores, i.e. a continuous quantity (although integer), this is no more a classification problem but a regression one. To do that, you need two changes in your existing model; the first is to modify your final layer to model.add(Dense(2)) # final layer i.e. 2 nodes (as many as the required outputs) without any activation (which means the default linear, i.e. the one we use for regression). The second modification should be in the loss: model.compile(loss='mean_squared_error', optimizer='adam') You need of course to modify accordingly your y data in order to contain 2 elements each, and use model.predict instead of model.predict_classes (since you don't have classes now). What you ask for is essentially a multi-output regression; see also this recent thread: How to train a Regression model for single input and multiple output? (https://stackoverflow.com/questions/58037682/how-to-train-a-regression-model-for-single-input-and-multiple-output) - it may be better indeed to use the functional Keras API, as shown there and already suggested in the comments.</t>
        </is>
      </c>
      <c r="D603" s="4" t="b">
        <v>0</v>
      </c>
      <c r="E603" s="2" t="inlineStr">
        <is>
          <t>The content discusses multi-output regression in neural networks, not understanding variables in multi-level regression models with random effects.</t>
        </is>
      </c>
      <c r="F603" s="5" t="b">
        <v>0</v>
      </c>
      <c r="G603" s="5" t="b">
        <v>0</v>
      </c>
      <c r="H603" s="3" t="n"/>
      <c r="I603" s="3" t="n">
        <v>638</v>
      </c>
    </row>
    <row r="604" ht="60" customHeight="1">
      <c r="A604" s="2" t="inlineStr">
        <is>
          <t>How should one understand the variables in a multi-level regression model that includes random effects?</t>
        </is>
      </c>
      <c r="B604" s="3" t="n">
        <v>2</v>
      </c>
      <c r="C604" s="2" t="inlineStr">
        <is>
          <t>The labels for DistilBertForSequenceClassification (https://huggingface.co/transformers/model_doc/distilbert.html#distilbertforsequenceclassification) need to have the size torch.Size([batch_size]) as mentioned in the documentation: labels (torch.LongTensor of shape (batch_size,), optional, defaults to None) – Labels for computing the sequence classification/regression loss. Indices should be in [0, ..., config.num_labels - 1]. If config.num_labels == 1 a regression loss is computed (Mean-Square loss), If config.num_labels &gt; 1 a classification loss is computed (Cross-Entropy). In your case, your labels should have size torch.Size([1]). That is not possible for your data, and that's because the sequence classification has one label for each sequence, but you wanted to make it a multi-label classification. As far as I'm aware there is no multi-label model in HuggingFace's transformer library that you could use out of the box. You would need to create your own model, which is not particularly difficult, because these extra models all use the same base model and add an appropriate classifier at the end, depending on the task to be solved. HuggingFace - Multi-label Text Classification using BERT – The Mighty Transformer (https://medium.com/huggingface/multi-label-text-classification-using-bert-the-mighty-transformer-69714fa3fb3d) explains how this can be done.</t>
        </is>
      </c>
      <c r="D604" s="4" t="b">
        <v>0</v>
      </c>
      <c r="E604" s="2" t="inlineStr">
        <is>
          <t>The content discusses multi-label text classification with BERT, unrelated to understanding variables in multi-level regression models with random effects.</t>
        </is>
      </c>
      <c r="F604" s="5" t="b">
        <v>0</v>
      </c>
      <c r="G604" s="5" t="b">
        <v>0</v>
      </c>
      <c r="H604" s="3" t="n"/>
      <c r="I604" s="3" t="n">
        <v>638</v>
      </c>
    </row>
    <row r="605" ht="60" customHeight="1">
      <c r="A605" s="2" t="inlineStr">
        <is>
          <t>How should one understand the variables in a multi-level regression model that includes random effects?</t>
        </is>
      </c>
      <c r="B605" s="3" t="n">
        <v>3</v>
      </c>
      <c r="C605" s="2" t="inlineStr">
        <is>
          <t>The array stored in lr.coef_ has only one element in it. The logistic regression model stores the fit intercept in lr.intercept and the coefficients of the predictor variables in lr.coef. You must have a model with a single predictor variable.</t>
        </is>
      </c>
      <c r="D605" s="4" t="b">
        <v>0</v>
      </c>
      <c r="E605" s="2" t="inlineStr">
        <is>
          <t>The content discusses logistic regression coefficients, not variables in multi-level regression models with random effects.</t>
        </is>
      </c>
      <c r="F605" s="5" t="b">
        <v>0</v>
      </c>
      <c r="G605" s="5" t="b">
        <v>0</v>
      </c>
      <c r="H605" s="3" t="n"/>
      <c r="I605" s="3" t="n">
        <v>638</v>
      </c>
    </row>
    <row r="606" ht="60" customHeight="1">
      <c r="A606" s="2" t="inlineStr">
        <is>
          <t>How should one understand the variables in a multi-level regression model that includes random effects?</t>
        </is>
      </c>
      <c r="B606" s="3" t="n">
        <v>4</v>
      </c>
      <c r="C606" s="2" t="inlineStr">
        <is>
          <t>Without actual replicates, how uncertainty scales with time will be arbitrary. However, you are correct that one can at least observe relative relationships of uncertainty. Just that the absolute units of uncertainty will be dependent on choices made in the priors. For sake of model simplicity, I would suggest working in minutes_played and total_goals, rather than the variables in OP. We can still specify to have a goal_rate output, but it will be a deterministic function of model parameters. It should be noted that some of the entries given in OP data don't make any sense. For example, there is no whole number of goals that a player could have made in playing for 1600 minutes that would lead to a goal rate of 15 goals/90 mins. Therefore, I changed the data to make it valid. Binomial Regression Model As a first stab, I'll propose a binomial regression model, where we model the total_goals a player has made as a binomial random variable with N corresponding to the minutes_played and the rate being a player-specific goals per minute. The regression part is that we will assume all players have a shared mean goal rate, and we will infer a player-specific coefficient that defines their deviation from the mean. This isn't an exact model. For example, it assumes that all players have a rate of scoring between 0 and 1 goals per minute (GPM). While there is nothing logically impossible about a GPM of over 1, practically it is implausible, so I think this model is not unreasonable. Dat</t>
        </is>
      </c>
      <c r="D606" s="4" t="b">
        <v>1</v>
      </c>
      <c r="E606" s="2" t="inlineStr">
        <is>
          <t>The content explains the interpretation of player-specific coefficients as random effects and how uncertainty is modeled in a multi-level regression context.</t>
        </is>
      </c>
      <c r="F606" s="5" t="b">
        <v>1</v>
      </c>
      <c r="G606" s="5" t="b">
        <v>1</v>
      </c>
      <c r="H606" s="3" t="n"/>
      <c r="I606" s="3" t="n">
        <v>638</v>
      </c>
    </row>
    <row r="607" ht="60" customHeight="1">
      <c r="A607" s="2" t="inlineStr">
        <is>
          <t>How should one understand the variables in a multi-level regression model that includes random effects?</t>
        </is>
      </c>
      <c r="B607" s="3" t="n">
        <v>5</v>
      </c>
      <c r="C607" s="2" t="inlineStr">
        <is>
          <t>I dont think you fully understand what the coefficients mean. First of all, you should not be regressing 'Y1' on all of your variables (with 'Y1' included). Don't include 'Y1' in your independent variables: Lasso(alpha = 0.0001).fit(df[['X1','X2','X3','X4']], df['Y1']) Lasso is just a method of "shrinking" your set of independent variables for a linear model (by attempting to find a subset of independent variables that predict your dependent variable well). What you need to understand is what linear regression is doing. Remember that the objective of a linear regression is to create a linear model that can be used to predict values of your dependent variable. You might propose the following model (which is what you are trying to solve for when doing linear regression - specifically you are solving for the coefficients): Y1 = b1*X1 + b2*X2 + b3*X3 + b4*X4 Now if we use the coefficients you suggested (leaving 'Y1' in), then the model would be: Y1 = Y1 + X1 - X4 But you can obviously see that this does not predict 'Y1' very well. We can alter the model to be just: Y1 = Y1 'Y1' predicts 'Y1' perfectly (duh). This is why your output for coefficient is [ 1, 0, -0, -0, -0]. But, this is not what we want when running a regression. Like I said before, you want to leave 'Y1' out of the regression. Thus, using the coefficients you suggested and leaving out 'Y1', your model would be: Y1 = X1 - X4 Notice again, that this does not predict 'Y1' very well (you can test out some points from y</t>
        </is>
      </c>
      <c r="D607" s="4" t="b">
        <v>0</v>
      </c>
      <c r="E607" s="2" t="inlineStr">
        <is>
          <t>The content discusses linear regression and Lasso but does not address understanding variables in multi-level regression models with random effects.</t>
        </is>
      </c>
      <c r="F607" s="5" t="b">
        <v>0</v>
      </c>
      <c r="G607" s="5" t="b">
        <v>0</v>
      </c>
      <c r="H607" s="3" t="n"/>
      <c r="I607" s="3" t="n">
        <v>638</v>
      </c>
    </row>
    <row r="608" ht="60" customHeight="1">
      <c r="A608" s="2" t="inlineStr">
        <is>
          <t>How should one understand the variables in a multi-level regression model that includes random effects?</t>
        </is>
      </c>
      <c r="B608" s="3" t="n">
        <v>6</v>
      </c>
      <c r="C608" s="2" t="inlineStr">
        <is>
          <t xml:space="preserve">Code Analysis The scikit-learn LogisticRegression (https://scikit-learn.org/stable/modules/generated/sklearn.linear_model.LogisticRegression.html) classifier using OVR (one-vs-rest) can only predict a single output/label at a time. Since you are training the model in the pipeline on multiple labels one at a time, you will produce one trained model per label. The algorithm itself will be the same for all models, but you would have trained them differently. Multi-Output Regressor Multi-output regressors can accept multiple independent labels and generate one prediction for each target. The output should be the same as what you have, but you only need to maintain a single model and train it once. To use this approach, wrap your LR model in a MultiOutputRegressor (https://scikit-learn.org/stable/modules/generated/sklearn.multioutput.MultiOutputRegressor.html). Here (https://machinelearningmastery.com/multi-output-regression-models-with-python/) is a good tutorial on multi-output regression models. model = LogisticRegression(solver='lbfgs', multi_class='ovr', class_weight='balanced', n_jobs=-1) pipeline = Pipeline([ ('tfidf', TfidfVectorizer(analyzer = 'word', max_df=0.20)), ('clf', MultiOutputRegressor(model))]) preds = pipeline.fit(X_train, df_labels).predict(X_test) df_preds = combine_data(X=X_test, Y=preds, y_cols=categories) combine_data() merges all data into a single DataFrame for convenience: def combine_data(X, Y, y_cols): """ X is a dataframe, Y is a np array, y_cols is </t>
        </is>
      </c>
      <c r="D608" s="4" t="b">
        <v>0</v>
      </c>
      <c r="E608" s="2" t="inlineStr">
        <is>
          <t>The content discusses multi-output logistic regression models in scikit-learn, not the interpretation of variables in multi-level regression models with random effects.</t>
        </is>
      </c>
      <c r="F608" s="5" t="b">
        <v>0</v>
      </c>
      <c r="G608" s="5" t="b">
        <v>0</v>
      </c>
      <c r="H608" s="3" t="n"/>
      <c r="I608" s="3" t="n">
        <v>638</v>
      </c>
    </row>
    <row r="609" ht="60" customHeight="1">
      <c r="A609" s="2" t="inlineStr">
        <is>
          <t>How should one understand the variables in a multi-level regression model that includes random effects?</t>
        </is>
      </c>
      <c r="B609" s="3" t="n">
        <v>7</v>
      </c>
      <c r="C609" s="2" t="inlineStr">
        <is>
          <t>You need to make sure that the variables have the same in the variable file and in the graph where you load the variables. You can write a script that will convert the variables names. With tf.contrib.framework.list_variables(ckpt), you can find out what variables of what shapes you have in the checkpoint and create respective variables with the new names (I believe, you can write a regex that will fix the names) and correct shape. Then you load the original variables with tf.contrib.framework.load_checkpoint(ckpt) assign ops tf.assign(var, loaded) that will assigning the variables with new names with the saved values. Runn the assign ops in a session. Save the new variables. Minimum example: Original model (variables in scope "regression"): import tensorflow as tf x = tf.placeholder(tf.float32, [None, 3]) regression = tf.layers.dense(x, 1, name="regression") session = tf.Session() session.run(tf.global_variables_initializer()) saver = tf.train.Saver(tf.trainable_variables()) saver.save(session, './model') Renaming script: import tensorflow as tf assign_ops = [] reader = tf.contrib.framework.load_checkpoint("./model") for name, shape in tf.contrib.framework.list_variables("./model"): new_name = name.replace("regression/", "foo/bar/") new_var = tf.get_variable(new_name, shape) assign_ops.append(tf.assign(new_var, reader.get_tensor(name))) session = tf.Session() saver = tf.train.Saver(tf.trainable_variables()) session.run(assign_ops) saver.save(session, './model-renamed') Model</t>
        </is>
      </c>
      <c r="D609" s="4" t="b">
        <v>0</v>
      </c>
      <c r="E609" s="2" t="inlineStr">
        <is>
          <t>The content discusses variable renaming in TensorFlow models, not understanding variables in multi-level regression models with random effects.</t>
        </is>
      </c>
      <c r="F609" s="5" t="b">
        <v>0</v>
      </c>
      <c r="G609" s="5" t="b">
        <v>0</v>
      </c>
      <c r="H609" s="3" t="n"/>
      <c r="I609" s="3" t="n">
        <v>638</v>
      </c>
    </row>
    <row r="610" ht="60" customHeight="1">
      <c r="A610" s="2" t="inlineStr">
        <is>
          <t>How should one understand the variables in a multi-level regression model that includes random effects?</t>
        </is>
      </c>
      <c r="B610" s="3" t="n">
        <v>8</v>
      </c>
      <c r="C610" s="2" t="inlineStr">
        <is>
          <t>RidgeClassifier() (https://scikit-learn.org/stable/modules/generated/sklearn.linear_model.RidgeClassifier.html) works differently compared to LogisticRegression() (https://scikit-learn.org/stable/modules/generated/sklearn.linear_model.LogisticRegression.html) with l2 penalty. The loss function for RidgeClassifier() is not cross entropy. RidgeClassifier() uses Ridge() (https://scikit-learn.org/stable/modules/generated/sklearn.linear_model.Ridge.html) regression model in the following way to create a classifier: Let us consider binary classification for simplicity. Convert target variable into +1 or -1 based on the class in which it belongs to. Build a Ridge() model (which is a regression model) to predict our target variable. The loss function is MSE + l2 penalty If the Ridge() regression's prediction value (calculated based on decision_function() (https://github.com/scikit-learn/scikit-learn/blob/7389dbac82d362f296dc2746f10e43ffa1615660/sklearn/linear_model/base.py#L229) function) is greater than 0, then predict as positive class else negative class. For multi-class classification: Use LabelBinarizer() (https://scikit-learn.org/stable/modules/generated/sklearn.preprocessing.LabelBinarizer.html) to create a multi-output regression scenario, and then train independent Ridge() regression models, one for each class (One-Vs-Rest modelling). Get prediction from each class's Ridge() regression model (a real number for each class) and then use argmax to predict the class.</t>
        </is>
      </c>
      <c r="D610" s="4" t="b">
        <v>0</v>
      </c>
      <c r="E610" s="2" t="inlineStr">
        <is>
          <t>The content discusses RidgeClassifier and logistic regression differences, not understanding variables in multi-level regression models with random effects.</t>
        </is>
      </c>
      <c r="F610" s="5" t="b">
        <v>0</v>
      </c>
      <c r="G610" s="5" t="b">
        <v>0</v>
      </c>
      <c r="H610" s="3" t="n"/>
      <c r="I610" s="3" t="n">
        <v>638</v>
      </c>
    </row>
    <row r="611" ht="60" customHeight="1">
      <c r="A611" s="2" t="inlineStr">
        <is>
          <t>How should one understand the variables in a multi-level regression model that includes random effects?</t>
        </is>
      </c>
      <c r="B611" s="3" t="n">
        <v>9</v>
      </c>
      <c r="C611" s="2" t="inlineStr">
        <is>
          <t>You can achieve that easily with list comprehension. models = [logreg, knn] model_names = ['Logistic Regression', 'KNN'] pd.DataFrame( data=[ [model.score(a, b) for (a,b) in [(X, y), (X_test, y_test)]] for model in models ], index=['Data Train', 'Data Test'], columns=model_names) And when you want to include more models, you just update your models and model_names variables as; models = [logreg, knn, dt, rf, xgb] model_names = ['Logistic Regression', 'KNN', 'Decision Tree', 'Random Forest', 'XGBoost'] And keep the latter part exactly the same.</t>
        </is>
      </c>
      <c r="D611" s="4" t="b">
        <v>0</v>
      </c>
      <c r="E611" s="2" t="inlineStr">
        <is>
          <t>The content discusses model evaluation with list comprehension, not understanding variables in multi-level regression with random effects.</t>
        </is>
      </c>
      <c r="F611" s="5" t="b">
        <v>0</v>
      </c>
      <c r="G611" s="5" t="b">
        <v>0</v>
      </c>
      <c r="H611" s="3" t="n"/>
      <c r="I611" s="3" t="n">
        <v>638</v>
      </c>
    </row>
    <row r="612" ht="60" customHeight="1">
      <c r="A612" s="6" t="inlineStr">
        <is>
          <t>How can I send inline images with Smack for XMPP?</t>
        </is>
      </c>
      <c r="B612" s="7" t="n">
        <v>0</v>
      </c>
      <c r="C612" s="6" t="inlineStr">
        <is>
          <t>Check out Smack (http://www.igniterealtime.org/projects/smack/). Its widely used and mature library for writing xmpp application. Here is an example (http://www.javaprogrammingforums.com/java-networking-tutorials/551-how-write-simple-xmpp-jabber-client-using-smack-api.html) of writing xmpp client. Here is one more example (http://www.javacodegeeks.com/2010/09/xmpp-im-with-smack-for-java.html).</t>
        </is>
      </c>
      <c r="D612" s="8" t="b">
        <v>0</v>
      </c>
      <c r="E612" s="6" t="inlineStr">
        <is>
          <t>The content provides general Smack library references and examples but does not specifically address sending inline images with Smack for XMPP.</t>
        </is>
      </c>
      <c r="F612" s="5" t="b">
        <v>1</v>
      </c>
      <c r="G612" s="5" t="b">
        <v>0</v>
      </c>
      <c r="H612" s="7" t="n"/>
      <c r="I612" s="7" t="n">
        <v>665</v>
      </c>
    </row>
    <row r="613" ht="60" customHeight="1">
      <c r="A613" s="6" t="inlineStr">
        <is>
          <t>How can I send inline images with Smack for XMPP?</t>
        </is>
      </c>
      <c r="B613" s="7" t="n">
        <v>1</v>
      </c>
      <c r="C613" s="6" t="inlineStr">
        <is>
          <t>Google app engine (Gae) does support XMPP just as CLIENT. With XMPP Gae JAVA client (http://code.google.com/intl/it/appengine/docs/java/xmpp/overview.html) feature you can: SEND MESSAGE JID jid = new JID("youraccount@jabber.org"); Message msg = new MessageBuilder() .withRecipientJids(jid) .withBody("Hello i'm a fancy GAE app, how are you?") .build(); XMPPService xmpp = XMPPServiceFactory.getXMPPService(); if (xmpp.getPresence(jid).isAvailable()) { SendResponse status = xmpp.sendMessage(msg); } RECEIVE MESSAGE public class XMPPReceiverServlet extends HttpServlet { public void doPost(HttpServletRequest req, HttpServletResponse res) throws IOException { XMPPService xmpp = XMPPServiceFactory.getXMPPService(); Message message = xmpp.parseMessage(req); JID fromJid = message.getFromJid(); String body = message.getBody(); //Save to Big Table } } Remember that JIDs can just be yourappid@appspot.com OR foo@yourappid.appspotchat.com because Google domains are not supported yet. For example, you could craft a toy Gae application with a simple page with: An html form to send text An html table that display the list of messages received and stored to big table. To test your application: Create an account on jabber.org Download Smack Try to send a message from Smack to yourappid@appspot.com Try to send a message from Gae App to youraccount@jabber.org In case you have your personal XMPP server (openfire) up and running, simply skip step 1 and use your domain account to receive message from y</t>
        </is>
      </c>
      <c r="D613" s="8" t="b">
        <v>0</v>
      </c>
      <c r="E613" s="6" t="inlineStr">
        <is>
          <t>The content discusses sending text messages with XMPP on Google App Engine but does not address sending inline images with Smack.</t>
        </is>
      </c>
      <c r="F613" s="5" t="b">
        <v>0</v>
      </c>
      <c r="G613" s="5" t="b">
        <v>0</v>
      </c>
      <c r="H613" s="7" t="n"/>
      <c r="I613" s="7" t="n">
        <v>665</v>
      </c>
    </row>
    <row r="614" ht="60" customHeight="1">
      <c r="A614" s="6" t="inlineStr">
        <is>
          <t>How can I send inline images with Smack for XMPP?</t>
        </is>
      </c>
      <c r="B614" s="7" t="n">
        <v>2</v>
      </c>
      <c r="C614" s="6" t="inlineStr">
        <is>
          <t>You can use XMPP via Smack (http://www.igniterealtime.org/projects/smack/index.jsp) on the Eclipse client and use an existing web based chat client (http://xmpp.org/xmpp-software/clients/), or browser friendly XMPP client library (http://xmpp.org/xmpp-software/libraries/) for your web interface. Since you are posting to a topic, I would suggest using either the multi user chat or pubsub extensions of XMPP.</t>
        </is>
      </c>
      <c r="D614" s="8" t="b">
        <v>0</v>
      </c>
      <c r="E614" s="6" t="inlineStr">
        <is>
          <t>The content discusses general XMPP clients and extensions but does not explain how to send inline images with Smack.</t>
        </is>
      </c>
      <c r="F614" s="5" t="b">
        <v>0</v>
      </c>
      <c r="G614" s="5" t="b">
        <v>0</v>
      </c>
      <c r="H614" s="7" t="n"/>
      <c r="I614" s="7" t="n">
        <v>665</v>
      </c>
    </row>
    <row r="615" ht="60" customHeight="1">
      <c r="A615" s="6" t="inlineStr">
        <is>
          <t>How can I send inline images with Smack for XMPP?</t>
        </is>
      </c>
      <c r="B615" s="7" t="n">
        <v>3</v>
      </c>
      <c r="C615" s="6" t="inlineStr">
        <is>
          <t>That would depend on the nature of your push (is it a point to point or pub sub). In either case, you will need an XMPP server that your clients and application are connected to. This will be the means for your application to send notifications to the clients. Not sure what you mean by "I need to use my webapplication to what google implements". Your webapplication would be a client to the xmpp server, just like your phones. You cannot use xmpp to simply talk to your webapplication, unless it happens to be a bosh enabled xmpp server itself, which I would guess is not likely. You can use Smack (http://www.igniterealtime.org/projects/smack/index.jsp) for your client communications, and any one of the many available servers (http://xmpp.org/xmpp-software/servers/). If the communication is directed at specific clients, then creating a chat (http://www.igniterealtime.org/builds/smack/docs/latest/documentation/messaging.html) between the application and client is probably the simplest means. If it is more of a broadcast, then you could use either MUC (multi user chat) (http://www.igniterealtime.org/builds/smack/docs/latest/documentation/extensions/index.html) or pubsub (http://www.igniterealtime.org/builds/smack/docs/latest/documentation/extensions/index.html).</t>
        </is>
      </c>
      <c r="D615" s="8" t="b">
        <v>0</v>
      </c>
      <c r="E615" s="6" t="inlineStr">
        <is>
          <t>The content discusses general XMPP communication and server setup but does not address sending inline images with Smack.</t>
        </is>
      </c>
      <c r="F615" s="5" t="b">
        <v>0</v>
      </c>
      <c r="G615" s="5" t="b">
        <v>0</v>
      </c>
      <c r="H615" s="7" t="n"/>
      <c r="I615" s="7" t="n">
        <v>665</v>
      </c>
    </row>
    <row r="616" ht="60" customHeight="1">
      <c r="A616" s="6" t="inlineStr">
        <is>
          <t>How can I send inline images with Smack for XMPP?</t>
        </is>
      </c>
      <c r="B616" s="7" t="n">
        <v>4</v>
      </c>
      <c r="C616" s="6" t="inlineStr">
        <is>
          <t>There are many push technologies. Another option is to use XMPP, as it will work on Android. You can check Smack (http://www.igniterealtime.org/projects/smack/index.jsp) and asmack (http://code.google.com/p/asmack/) for XMPP. The asmack project is an Android specific derivitive of Smack, although there are people using Smack directly as well.</t>
        </is>
      </c>
      <c r="D616" s="8" t="b">
        <v>0</v>
      </c>
      <c r="E616" s="6" t="inlineStr">
        <is>
          <t>The content only mentions Smack and asmack for XMPP without explaining how to send inline images.</t>
        </is>
      </c>
      <c r="F616" s="5" t="b">
        <v>0</v>
      </c>
      <c r="G616" s="5" t="b">
        <v>0</v>
      </c>
      <c r="H616" s="7" t="n"/>
      <c r="I616" s="7" t="n">
        <v>665</v>
      </c>
    </row>
    <row r="617" ht="60" customHeight="1">
      <c r="A617" s="6" t="inlineStr">
        <is>
          <t>How can I send inline images with Smack for XMPP?</t>
        </is>
      </c>
      <c r="B617" s="7" t="n">
        <v>5</v>
      </c>
      <c r="C617" s="6" t="inlineStr">
        <is>
          <t>A quick and dirty way would be to have your JMS pushes the data to a XMPP/Jabber server and use a XMPP library like Smack API (http://www.igniterealtime.org/downloads/index.jsp) on the Android to connect. The advantage of this approach is that You can emulate the point-to-point and pub/sub in JMS. XMPP is quite extensible so what you can do is instead of carrying your payload as 'chat' text, you can create your own namespace within the XMPP packet. For data portability, you can use a lightweight like JSON in the namespace. XMPP will handle your presence for you so your app don't have to keep track of services if they are online. There is a nice article here (http://davanum.wordpress.com/2007/12/31/android-just-use-smack-api-for-xmpp/) that shows you how to use Smack on Android.</t>
        </is>
      </c>
      <c r="D617" s="8" t="b">
        <v>0</v>
      </c>
      <c r="E617" s="6" t="inlineStr">
        <is>
          <t>The content discusses using Smack for XMPP and custom namespaces but does not specifically explain how to send inline images.</t>
        </is>
      </c>
      <c r="F617" s="5" t="b">
        <v>0</v>
      </c>
      <c r="G617" s="5" t="b">
        <v>0</v>
      </c>
      <c r="H617" s="7" t="n"/>
      <c r="I617" s="7" t="n">
        <v>665</v>
      </c>
    </row>
    <row r="618" ht="60" customHeight="1">
      <c r="A618" s="6" t="inlineStr">
        <is>
          <t>How can I send inline images with Smack for XMPP?</t>
        </is>
      </c>
      <c r="B618" s="7" t="n">
        <v>6</v>
      </c>
      <c r="C618" s="6" t="inlineStr">
        <is>
          <t>The file transfer was not actually happening this is why the listener was listening but wa receiving nothing. To send a file you need the full JID of the recipient. If you use smack, there is no physical XMPP client (like spark). In that case you use “Smack” or “Resource” (see here (https://stackoverflow.com/questions/45031111/failed-to-transfer-file-using-smack-xmpperror-service-unavailable-cancel)). fileTransfer = fileTransferManager.createOutgoingFileTransfer(JidCreate.entityFullFrom(buddyJID + "/Smack"))); However, I still get an error: XMPP error reply received from user002@localhost/Smack: XMPPError: not-allowed - cancel and the file is not sent. UPDATE: And of course the problem had nothing to do with smack. The issue was that the tool I have created was reading and writing to the same file, as a result, the file was erased and the error was because smack was requested to transfer an empty file. So, if you see this error, check the file you try to transfer first; it might have 0 bytes.</t>
        </is>
      </c>
      <c r="D618" s="8" t="b">
        <v>0</v>
      </c>
      <c r="E618" s="6" t="inlineStr">
        <is>
          <t>The content discusses file transfer errors and JID usage but does not address sending inline images with Smack for XMPP.</t>
        </is>
      </c>
      <c r="F618" s="5" t="b">
        <v>1</v>
      </c>
      <c r="G618" s="5" t="b">
        <v>0</v>
      </c>
      <c r="H618" s="7" t="n"/>
      <c r="I618" s="7" t="n">
        <v>665</v>
      </c>
    </row>
    <row r="619" ht="60" customHeight="1">
      <c r="A619" s="6" t="inlineStr">
        <is>
          <t>How can I send inline images with Smack for XMPP?</t>
        </is>
      </c>
      <c r="B619" s="7" t="n">
        <v>7</v>
      </c>
      <c r="C619" s="6" t="inlineStr">
        <is>
          <t>Yes it is possible. You should try some XMPP API like Smack (http://www.igniterealtime.org/projects/smack/). Also you may need to provide server for which you can use OpenFire (http://www.igniterealtime.org/projects/openfire/index.jsp). For example see here (http://davanum.wordpress.com/2007/12/31/android-just-use-smack-api-for-xmpp/).</t>
        </is>
      </c>
      <c r="D619" s="8" t="b">
        <v>0</v>
      </c>
      <c r="E619" s="6" t="inlineStr">
        <is>
          <t>The content only mentions using Smack and OpenFire but does not explain how to send inline images with Smack for XMPP.</t>
        </is>
      </c>
      <c r="F619" s="5" t="b">
        <v>0</v>
      </c>
      <c r="G619" s="5" t="b">
        <v>0</v>
      </c>
      <c r="H619" s="7" t="n"/>
      <c r="I619" s="7" t="n">
        <v>665</v>
      </c>
    </row>
    <row r="620" ht="60" customHeight="1">
      <c r="A620" s="6" t="inlineStr">
        <is>
          <t>How can I send inline images with Smack for XMPP?</t>
        </is>
      </c>
      <c r="B620" s="7" t="n">
        <v>8</v>
      </c>
      <c r="C620" s="6" t="inlineStr">
        <is>
          <t>Google uses the XMPP protocol for its chats. XMPP Java API Overview (https://developers.google.com/appengine/docs/java/xmpp/overview) a simple tutorial (http://www.andrejkoelewijn.com/wp/2008/12/30/using-google-talk-from-java-example/) using the Smack (http://www.igniterealtime.org/projects/smack/index.jsp) library</t>
        </is>
      </c>
      <c r="D620" s="8" t="b">
        <v>0</v>
      </c>
      <c r="E620" s="6" t="inlineStr">
        <is>
          <t>The content only provides general links about XMPP and Smack but does not explain how to send inline images with Smack.</t>
        </is>
      </c>
      <c r="F620" s="5" t="b">
        <v>0</v>
      </c>
      <c r="G620" s="5" t="b">
        <v>0</v>
      </c>
      <c r="H620" s="7" t="n"/>
      <c r="I620" s="7" t="n">
        <v>665</v>
      </c>
    </row>
    <row r="621" ht="60" customHeight="1">
      <c r="A621" s="6" t="inlineStr">
        <is>
          <t>How can I send inline images with Smack for XMPP?</t>
        </is>
      </c>
      <c r="B621" s="7" t="n">
        <v>9</v>
      </c>
      <c r="C621" s="6" t="inlineStr">
        <is>
          <t>I would use straight socket connection, using a well known protocol such as XMPP (http://xmpp.org/). You can use a library (like smack (http://www.igniterealtime.org/projects/smack/)) to avoid implementing the whole protocol yourself. The main advantage of XMPP over RMI or your self-made protocol is that is a well established protocol used for exactly that purpose: IM. Some chat services already using XMPP include Google Chat (GTALK) and Facebook.</t>
        </is>
      </c>
      <c r="D621" s="8" t="b">
        <v>0</v>
      </c>
      <c r="E621" s="6" t="inlineStr">
        <is>
          <t>The content only introduces XMPP and Smack but does not explain how to send inline images with Smack.</t>
        </is>
      </c>
      <c r="F621" s="5" t="b">
        <v>0</v>
      </c>
      <c r="G621" s="5" t="b">
        <v>0</v>
      </c>
      <c r="H621" s="7" t="n"/>
      <c r="I621" s="7" t="n">
        <v>665</v>
      </c>
    </row>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2:D621">
    <cfRule type="cellIs" priority="1" operator="equal" dxfId="1">
      <formula>"True"</formula>
    </cfRule>
    <cfRule type="cellIs" priority="2" operator="equal" dxfId="0">
      <formula>"False"</formula>
    </cfRule>
  </conditionalFormatting>
  <conditionalFormatting sqref="F2:G621">
    <cfRule type="cellIs" priority="3" operator="equal" dxfId="1">
      <formula>"True"</formula>
    </cfRule>
    <cfRule type="cellIs" priority="4" operator="equal" dxfId="0">
      <formula>"False"</formula>
    </cfRule>
  </conditionalFormatting>
  <dataValidations count="1">
    <dataValidation sqref="F2:G621" showErrorMessage="1" showInputMessage="1" allowBlank="1" type="list">
      <formula1>"True,False"</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I36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2578125" defaultRowHeight="15" customHeight="1"/>
  <cols>
    <col width="50" customWidth="1" min="1" max="1"/>
    <col width="6" customWidth="1" min="2" max="2"/>
    <col width="70" customWidth="1" min="3" max="3"/>
    <col width="11" customWidth="1" min="4" max="4"/>
    <col width="45" customWidth="1" min="5" max="5"/>
    <col width="14" customWidth="1" min="6" max="7"/>
    <col width="30" customWidth="1" min="8" max="8"/>
    <col width="8" customWidth="1" min="9" max="9"/>
    <col width="8.7109375" customWidth="1" min="10" max="27"/>
  </cols>
  <sheetData>
    <row r="1" ht="30" customHeight="1">
      <c r="A1" s="1" t="inlineStr">
        <is>
          <t>question</t>
        </is>
      </c>
      <c r="B1" s="1" t="inlineStr">
        <is>
          <t>unit_id</t>
        </is>
      </c>
      <c r="C1" s="1" t="inlineStr">
        <is>
          <t>unit_text</t>
        </is>
      </c>
      <c r="D1" s="1" t="inlineStr">
        <is>
          <t>primary_label</t>
        </is>
      </c>
      <c r="E1" s="1" t="inlineStr">
        <is>
          <t>primary_reason</t>
        </is>
      </c>
      <c r="F1" s="1" t="inlineStr">
        <is>
          <t>annotator2_label</t>
        </is>
      </c>
      <c r="G1" s="1" t="inlineStr">
        <is>
          <t>annotator3_label</t>
        </is>
      </c>
      <c r="H1" s="1" t="inlineStr">
        <is>
          <t>annotator_notes</t>
        </is>
      </c>
      <c r="I1" s="1" t="inlineStr">
        <is>
          <t>test_idx</t>
        </is>
      </c>
    </row>
    <row r="2" ht="60" customHeight="1">
      <c r="A2" s="2" t="inlineStr">
        <is>
          <t>Python: What is the method for generating distinct plots within a single function?</t>
        </is>
      </c>
      <c r="B2" s="3" t="n">
        <v>0</v>
      </c>
      <c r="C2" s="2" t="inlineStr">
        <is>
          <t>I might be misunderstanding your question but you can use subplot() in matplotlib to produce multiple plots on the same figure.</t>
        </is>
      </c>
      <c r="D2" s="4" t="b">
        <v>1</v>
      </c>
      <c r="E2" s="2" t="inlineStr">
        <is>
          <t>The content explains using subplot() in matplotlib to generate multiple plots within a single function, which addresses the question.</t>
        </is>
      </c>
      <c r="F2" s="5" t="b">
        <v>1</v>
      </c>
      <c r="G2" s="5" t="b">
        <v>1</v>
      </c>
      <c r="H2" s="3" t="n"/>
      <c r="I2" s="3" t="n">
        <v>23</v>
      </c>
    </row>
    <row r="3" ht="60" customHeight="1">
      <c r="A3" s="2" t="inlineStr">
        <is>
          <t>Python: What is the method for generating distinct plots within a single function?</t>
        </is>
      </c>
      <c r="B3" s="3" t="n">
        <v>1</v>
      </c>
      <c r="C3" s="2" t="inlineStr">
        <is>
          <t>Just call plot twice. Alternately, you can can combine the plot calls as @tcaswell pointed out. As an example: import numpy as np import matplotlib.pyplot as plt x1, x2 = [np.linspace(0, 10, num) for num in [10, 100]] y1 = np.cos(x1) y2 = np.sin(x2) plt.plot(x1, y1) plt.plot(x2, y2) plt.show()</t>
        </is>
      </c>
      <c r="D3" s="4" t="b">
        <v>1</v>
      </c>
      <c r="E3" s="2" t="inlineStr">
        <is>
          <t>It explains how to generate distinct plots within a single function by calling plot multiple times.</t>
        </is>
      </c>
      <c r="F3" s="5" t="b">
        <v>1</v>
      </c>
      <c r="G3" s="5" t="b">
        <v>1</v>
      </c>
      <c r="H3" s="3" t="n"/>
      <c r="I3" s="3" t="n">
        <v>23</v>
      </c>
    </row>
    <row r="4" ht="60" customHeight="1">
      <c r="A4" s="2" t="inlineStr">
        <is>
          <t>Python: What is the method for generating distinct plots within a single function?</t>
        </is>
      </c>
      <c r="B4" s="3" t="n">
        <v>2</v>
      </c>
      <c r="C4" s="2" t="inlineStr">
        <is>
          <t>Your code ## load libraries import matplotlib.pyplot as plt import numpy as np fig, ax = plt.subplots() x = np.linspace(1, 100, 10) ## assign first plot ax.plot(x, np.sin(x)) #plt.show() ## assign second plot ax.plot(x, x) ## render the plots plt.show() One reason why plt.show() didn't 'show' more than once. You are using subplots. Your plots are on the same axes plt.show() display all open figures. Your ax.plot(x, np.sin(x)) will be shown and the figure closed. The second is on the same ax and will not be shown anymore. Documentation: matplotlib.pyplot.show() (https://matplotlib.org/stable/api/_as_gen/matplotlib.pyplot.show.html) [Alternate] If however you call plt.plot() separately, (without subplots axes), you would get two plots; each with its own dimensions. PS: below works in Jupyter (mybinder) ## load libraries import matplotlib.pyplot as plt1 import numpy as np x = np.linspace(1, 100, 10) ## first plot plt1.plot(x, np.sin(x)) ## render first plot plt1.show() Followed by ## second plot plt1.plot(x, x) ## render the plot plt1.show() Clarity from the documentation: matplotlib.pyplot (https://matplotlib.org/3.5.3/api/_as_gen/matplotlib.pyplot.html#) is a state-based interface to matplotlib [Updated] @JohanC lumping up the explanatory code and the alternate code. The explanation 1, 2, and 3 remains. The alternate code remain. or OP can put the two plots on their own ax, and have plt.show each. I didn't intend including this before. However, for completeness: ## load librar</t>
        </is>
      </c>
      <c r="D4" s="4" t="b">
        <v>1</v>
      </c>
      <c r="E4" s="2" t="inlineStr">
        <is>
          <t>The content explains how to generate distinct plots within a single function using multiple axes and plt.show() calls in matplotlib.</t>
        </is>
      </c>
      <c r="F4" s="5" t="b">
        <v>1</v>
      </c>
      <c r="G4" s="5" t="b">
        <v>1</v>
      </c>
      <c r="H4" s="3" t="n"/>
      <c r="I4" s="3" t="n">
        <v>23</v>
      </c>
    </row>
    <row r="5" ht="60" customHeight="1">
      <c r="A5" s="2" t="inlineStr">
        <is>
          <t>Python: What is the method for generating distinct plots within a single function?</t>
        </is>
      </c>
      <c r="B5" s="3" t="n">
        <v>3</v>
      </c>
      <c r="C5" s="2" t="inlineStr">
        <is>
          <t>To plot multiple graphs on the same figure you will have to do: from numpy import * import math import matplotlib.pyplot as plt t = linspace(0, 2*math.pi, 400) a = sin(t) b = cos(t) c = a + b plt.plot(t, a, 'r') # plotting t, a separately plt.plot(t, b, 'b') # plotting t, b separately plt.plot(t, c, 'g') # plotting t, c separately plt.show()</t>
        </is>
      </c>
      <c r="D5" s="4" t="b">
        <v>1</v>
      </c>
      <c r="E5" s="2" t="inlineStr">
        <is>
          <t>The content shows how to generate multiple distinct plots within a single function using multiple plt.plot() calls.</t>
        </is>
      </c>
      <c r="F5" s="5" t="b">
        <v>1</v>
      </c>
      <c r="G5" s="5" t="b">
        <v>1</v>
      </c>
      <c r="H5" s="3" t="n"/>
      <c r="I5" s="3" t="n">
        <v>23</v>
      </c>
    </row>
    <row r="6" ht="60" customHeight="1">
      <c r="A6" s="2" t="inlineStr">
        <is>
          <t>Python: What is the method for generating distinct plots within a single function?</t>
        </is>
      </c>
      <c r="B6" s="3" t="n">
        <v>4</v>
      </c>
      <c r="C6" s="2" t="inlineStr">
        <is>
          <t>You have to create an unique axis and then add the plots to that axis. You can do it by creating subplots. Try with this code: import matplotlib.pyplot as plt # Data: x = [1,2,3] y = [5,7,4] x2 = [1,2,3] y2 = [10,14,12] # Figure creation: fig, ax = plt.subplots() ax.plot(x, y, label = 'First Line' ) ax.plot(x2, y2, label = 'Second Line') ax.set_xlabel('Plot Number', fontsize = 12) ax.set_ylabel('Important var', fontsize = 12) ax.set_title('Interesting Graph\nCheck it out', fontsize = 12) ax.legend() plt.show() If you would like to create two axis, you could do it this way: fig, (ax1, ax2) = plt.subplots(2) And then add the plot to its axis on an independent way. ax1.plot(x, y, label = 'First Line' ) ax2.plot(x2, y2, label = 'Second Line')</t>
        </is>
      </c>
      <c r="D6" s="4" t="b">
        <v>1</v>
      </c>
      <c r="E6" s="2" t="inlineStr">
        <is>
          <t>The content explains how to generate distinct plots within a single function using subplots and axes in matplotlib.</t>
        </is>
      </c>
      <c r="F6" s="5" t="b">
        <v>1</v>
      </c>
      <c r="G6" s="5" t="b">
        <v>1</v>
      </c>
      <c r="H6" s="3" t="n"/>
      <c r="I6" s="3" t="n">
        <v>23</v>
      </c>
    </row>
    <row r="7" ht="60" customHeight="1">
      <c r="A7" s="2" t="inlineStr">
        <is>
          <t>Python: What is the method for generating distinct plots within a single function?</t>
        </is>
      </c>
      <c r="B7" s="3" t="n">
        <v>5</v>
      </c>
      <c r="C7" s="2" t="inlineStr">
        <is>
          <t>There are several ways to do this, and the simplest is to use multiple figure numbers. Simply tell matplotlib that you are working on separate figures, and then show them simultaneously: import matplotlib.pyplot as plt plt.figure(0) # Create first chart here. plt.figure(1) # Create second chart here. plt.show() #show all figures</t>
        </is>
      </c>
      <c r="D7" s="4" t="b">
        <v>1</v>
      </c>
      <c r="E7" s="2" t="inlineStr">
        <is>
          <t>It explains how to generate distinct plots using multiple figure numbers within a single function in Python.</t>
        </is>
      </c>
      <c r="F7" s="5" t="b">
        <v>1</v>
      </c>
      <c r="G7" s="5" t="b">
        <v>1</v>
      </c>
      <c r="H7" s="3" t="n"/>
      <c r="I7" s="3" t="n">
        <v>23</v>
      </c>
    </row>
    <row r="8" ht="60" customHeight="1">
      <c r="A8" s="2" t="inlineStr">
        <is>
          <t>Python: What is the method for generating distinct plots within a single function?</t>
        </is>
      </c>
      <c r="B8" s="3" t="n">
        <v>6</v>
      </c>
      <c r="C8" s="2" t="inlineStr">
        <is>
          <t>How about this? import numpy as np import matplotlib.pyplot as plt x = np.linspace(0, 10, 100) fig = plt.figure() ax1 = fig.add_subplot(211) ax2 = fig.add_subplot(212, sharex=ax1) ax1.plot(np.sin(x)) ax2.plot(np.cos(x)) plt.show() I suggest you should read a simple tutorial about subplots (https://matplotlib.org/3.1.1/gallery/recipes/create_subplots.html). EDIT: To create separate figures: import numpy as np import matplotlib.pyplot as plt x = np.linspace(0, 10, 100) plt.figure() plt.plot(np.sin(x)) plt.figure() plt.plot(np.cos(x)) plt.show()</t>
        </is>
      </c>
      <c r="D8" s="4" t="b">
        <v>1</v>
      </c>
      <c r="E8" s="2" t="inlineStr">
        <is>
          <t>The content explains how to generate distinct plots using subplots and separate figures within a single function in Python.</t>
        </is>
      </c>
      <c r="F8" s="5" t="b">
        <v>1</v>
      </c>
      <c r="G8" s="5" t="b">
        <v>1</v>
      </c>
      <c r="H8" s="3" t="n"/>
      <c r="I8" s="3" t="n">
        <v>23</v>
      </c>
    </row>
    <row r="9" ht="60" customHeight="1">
      <c r="A9" s="2" t="inlineStr">
        <is>
          <t>Python: What is the method for generating distinct plots within a single function?</t>
        </is>
      </c>
      <c r="B9" s="3" t="n">
        <v>7</v>
      </c>
      <c r="C9" s="2" t="inlineStr">
        <is>
          <t>I think the issue is with your plotting code. If I understand you correctly, you want each plot to be its own figure. Unless you make explicitly tell matplotlib otherwise, it will continue to add all your plots to the same axes. Try adding a call to plt.figure() at the end of your loop. Or, you can look up matplotlib subplots if you want them to be in a grid with one another.</t>
        </is>
      </c>
      <c r="D9" s="4" t="b">
        <v>1</v>
      </c>
      <c r="E9" s="2" t="inlineStr">
        <is>
          <t>It explains how to generate distinct plots by using plt.figure() within a function.</t>
        </is>
      </c>
      <c r="F9" s="5" t="b">
        <v>1</v>
      </c>
      <c r="G9" s="5" t="b">
        <v>1</v>
      </c>
      <c r="H9" s="3" t="n"/>
      <c r="I9" s="3" t="n">
        <v>23</v>
      </c>
    </row>
    <row r="10" ht="60" customHeight="1">
      <c r="A10" s="2" t="inlineStr">
        <is>
          <t>Python: What is the method for generating distinct plots within a single function?</t>
        </is>
      </c>
      <c r="B10" s="3" t="n">
        <v>8</v>
      </c>
      <c r="C10" s="2" t="inlineStr">
        <is>
          <t>Method 1 plt.plot(x, y) This lets you plot just one figure with (x,y) coordinates. If you just want to get one graphic, you can use this way. Method 2 ax = plt.subplot() ax.plot(x, y) This lets you plot one or several figure(s) in the same window. As you write it, you will plot just one figure, but you can make something like this: fig1, ((ax1, ax2), (ax3, ax4)) = plt.subplots(2, 2) You will plot 4 figures which are named ax1, ax2, ax3 and ax4 each one but on the same window. This window will be just divided in 4 parts with my example. Method 3 fig = plt.figure() new_plot = fig.add_subplot(111) new_plot.plot(x, y) I didn't use it, but you can find documentation. Example: import numpy as np import matplotlib.pyplot as plt # Method 1 # x = np.random.rand(10) y = np.random.rand(10) figure1 = plt.plot(x,y) # Method 2 # x1 = np.random.rand(10) x2 = np.random.rand(10) x3 = np.random.rand(10) x4 = np.random.rand(10) y1 = np.random.rand(10) y2 = np.random.rand(10) y3 = np.random.rand(10) y4 = np.random.rand(10) figure2, ((ax1, ax2), (ax3, ax4)) = plt.subplots(2, 2) ax1.plot(x1,y1) ax2.plot(x2,y2) ax3.plot(x3,y3) ax4.plot(x4,y4) plt.show() (https://i.stack.imgur.com/zCAEL.png) (https://i.stack.imgur.com/LNRsa.png) Other example: (https://i.stack.imgur.com/ArvNL.jpg)</t>
        </is>
      </c>
      <c r="D10" s="4" t="b">
        <v>1</v>
      </c>
      <c r="E10" s="2" t="inlineStr">
        <is>
          <t>The content explains multiple methods to generate distinct plots within a single function using matplotlib in Python.</t>
        </is>
      </c>
      <c r="F10" s="5" t="b">
        <v>1</v>
      </c>
      <c r="G10" s="5" t="b">
        <v>1</v>
      </c>
      <c r="H10" s="3" t="n"/>
      <c r="I10" s="3" t="n">
        <v>23</v>
      </c>
    </row>
    <row r="11" ht="60" customHeight="1">
      <c r="A11" s="2" t="inlineStr">
        <is>
          <t>Python: What is the method for generating distinct plots within a single function?</t>
        </is>
      </c>
      <c r="B11" s="3" t="n">
        <v>9</v>
      </c>
      <c r="C11" s="2" t="inlineStr">
        <is>
          <t>Well, this works for me. import matplotlib.pyplot as pl def test(x): pl.figure() pl.plot(x) pl.show() for i in range(1,3): eje = range(i*10) test(eje) I get one plot for each function call.</t>
        </is>
      </c>
      <c r="D11" s="4" t="b">
        <v>1</v>
      </c>
      <c r="E11" s="2" t="inlineStr">
        <is>
          <t>The content shows how to generate distinct plots within a single function by creating a new figure for each plot.</t>
        </is>
      </c>
      <c r="F11" s="5" t="b">
        <v>1</v>
      </c>
      <c r="G11" s="5" t="b">
        <v>1</v>
      </c>
      <c r="H11" s="3" t="n"/>
      <c r="I11" s="3" t="n">
        <v>23</v>
      </c>
    </row>
    <row r="12" ht="60" customHeight="1">
      <c r="A12" s="6" t="inlineStr">
        <is>
          <t>What is the method to extract only the beginning and end of a pandas group while omitting the central portion?</t>
        </is>
      </c>
      <c r="B12" s="7" t="n">
        <v>0</v>
      </c>
      <c r="C12" s="6" t="inlineStr">
        <is>
          <t>The answer you linked to was designed to work with a single pair of Start/End. A more generic variant of it would be to check for the parity of the group (assuming strictly alternating Start/End): m1 = df['Col1'].str.match(r'Start|End').cumsum().mod(2).eq(1) # boolean indexing out = df[m1|m1.shift()] Alternatively, use each Start as a flag to keep the following rows and each End as a flag to drop them. This wouldn't however consider the A/B/C letter after the Start/End like the nice answer of @Quang does: # extract Start/End s = df['Col1'].str.extract(r'^(Start|End)', expand=False) # set flags and ffill m1 = s.replace({'Start': True, 'End': False}).ffill() # boolean slicing out = df[m1|m1.shift()] Output: Col1 Col2 0 Start A 1 1 value 1 2 2 value 2 3 3 value 3 4 4 value 5 5 5 End A 6 9 Start B 1 10 value 1 2 11 value 2 3 12 value 3 4 13 value 5 5 14 End B 6 18 Start C 1 19 value 1 2 20 value 2 3 21 value 3 4 22 value 5 5 23 End C 6</t>
        </is>
      </c>
      <c r="D12" s="8" t="b">
        <v>1</v>
      </c>
      <c r="E12" s="6" t="inlineStr">
        <is>
          <t>The content explains methods to extract only the beginning and end rows in a pandas group, omitting the central portion.</t>
        </is>
      </c>
      <c r="F12" s="5" t="b">
        <v>1</v>
      </c>
      <c r="G12" s="5" t="b">
        <v>1</v>
      </c>
      <c r="H12" s="7" t="n"/>
      <c r="I12" s="7" t="n">
        <v>25</v>
      </c>
    </row>
    <row r="13" ht="60" customHeight="1">
      <c r="A13" s="6" t="inlineStr">
        <is>
          <t>What is the method to extract only the beginning and end of a pandas group while omitting the central portion?</t>
        </is>
      </c>
      <c r="B13" s="7" t="n">
        <v>1</v>
      </c>
      <c r="C13" s="6" t="inlineStr">
        <is>
          <t>Use groupby (https://pandas.pydata.org/pandas-docs/stable/reference/api/pandas.DataFrame.groupby.html)+GroupBy.tail (https://pandas.pydata.org/pandas-docs/stable/reference/api/pandas.core.groupby.GroupBy.tail.html) to get the index of the last row of each group, and drop them. b.drop(b.groupby('a').tail(1).index) a b 0 1 6 1 1 7 3 2 9</t>
        </is>
      </c>
      <c r="D13" s="8" t="b">
        <v>0</v>
      </c>
      <c r="E13" s="6" t="inlineStr">
        <is>
          <t>The content only discusses using GroupBy.tail to get the last row but does not explain how to extract both the beginning and end while omitting the middle of a group.</t>
        </is>
      </c>
      <c r="F13" s="5" t="b">
        <v>0</v>
      </c>
      <c r="G13" s="5" t="b">
        <v>1</v>
      </c>
      <c r="H13" s="7" t="n"/>
      <c r="I13" s="7" t="n">
        <v>25</v>
      </c>
    </row>
    <row r="14" ht="60" customHeight="1">
      <c r="A14" s="2" t="inlineStr">
        <is>
          <t>Pandas - what are the methods to sort a DataFrame by date and update a specific column with new values?</t>
        </is>
      </c>
      <c r="B14" s="3" t="n">
        <v>0</v>
      </c>
      <c r="C14" s="2" t="inlineStr">
        <is>
          <t>You should use sort_values: In [3]: df Out[3]: Date Value 0 2016-06-30 481100.0 1 2016-05-31 493800.0 2 2015-12-31 514000.0 3 2015-10-31 510700.0 In [4]: df = df.sort_values(by='Date') In [5]: df Out[5]: Date Value 3 2015-10-31 510700.0 2 2015-12-31 514000.0 1 2016-05-31 493800.0 0 2016-06-30 481100.0 EDIT: Once sorted, you can set your desired column as index of the dataframe: In [6]: df.set_index('Date', inplace=True) In [7]: df Out[7]: Value Date 2015-10-31 510700.0 2015-12-31 514000.0 2016-05-31 493800.0 2016-06-30 481100.0</t>
        </is>
      </c>
      <c r="D14" s="4" t="b">
        <v>1</v>
      </c>
      <c r="E14" s="2" t="inlineStr">
        <is>
          <t>The content explains how to sort a DataFrame by date using sort_values and hints at updating a column by setting it as an index.</t>
        </is>
      </c>
      <c r="F14" s="5" t="b">
        <v>1</v>
      </c>
      <c r="G14" s="5" t="b">
        <v>1</v>
      </c>
      <c r="H14" s="3" t="n"/>
      <c r="I14" s="3" t="n">
        <v>29</v>
      </c>
    </row>
    <row r="15" ht="60" customHeight="1">
      <c r="A15" s="2" t="inlineStr">
        <is>
          <t>Pandas - what are the methods to sort a DataFrame by date and update a specific column with new values?</t>
        </is>
      </c>
      <c r="B15" s="3" t="n">
        <v>1</v>
      </c>
      <c r="C15" s="2" t="inlineStr">
        <is>
          <t>Use sort_values: &gt;&gt;&gt; df.sort_values(by = 'date') date 22 2018Y1-01M 21 2018Y1-02M 20 2018Y1-03M 19 2018Y1-04M 18 2018Y1-05M 17 2018Y1-06M 16 2018Y1-07M 15 2018Y1-08M 14 2018Y1-09M 13 2018Y1-10M 12 2018Y1-11M 11 2018Y1-12M 10 2019Y1-01M 9 2019Y1-02M 8 2019Y1-03M 7 2019Y1-04M 6 2019Y1-05M 5 2019Y1-06M 4 2019Y1-07M 3 2019Y1-08M 2 2019Y1-09M 1 2019Y1-10M 0 2019Y1-11M</t>
        </is>
      </c>
      <c r="D15" s="4" t="b">
        <v>1</v>
      </c>
      <c r="E15" s="2" t="inlineStr">
        <is>
          <t>The content explains how to sort a DataFrame by date using sort_values, which is part of the question's requirement.</t>
        </is>
      </c>
      <c r="F15" s="5" t="b">
        <v>1</v>
      </c>
      <c r="G15" s="5" t="b">
        <v>1</v>
      </c>
      <c r="H15" s="3" t="n"/>
      <c r="I15" s="3" t="n">
        <v>29</v>
      </c>
    </row>
    <row r="16" ht="60" customHeight="1">
      <c r="A16" s="2" t="inlineStr">
        <is>
          <t>Pandas - what are the methods to sort a DataFrame by date and update a specific column with new values?</t>
        </is>
      </c>
      <c r="B16" s="3" t="n">
        <v>2</v>
      </c>
      <c r="C16" s="2" t="inlineStr">
        <is>
          <t>First convert column to datetimes and get positions of sorted values by Series.argsort (http://pandas.pydata.org/pandas-docs/stable/reference/api/pandas.Series.argsort.html) what is used for change ordering with DataFrame.iloc (http://pandas.pydata.org/pandas-docs/stable/reference/api/pandas.DataFrame.iloc.html): df = df.iloc[pd.to_datetime(df['Date'], format='%b%y').argsort()] print (df) Date 2 Jan19 1 Nov19 3 Sep20 0 Oct20 4 Dec20 Details: print (pd.to_datetime(df['Date'], format='%b%y')) 0 2020-10-01 1 2019-11-01 2 2019-01-01 3 2020-09-01 4 2020-12-01 Name: Date, dtype: datetime64[ns]</t>
        </is>
      </c>
      <c r="D16" s="4" t="b">
        <v>1</v>
      </c>
      <c r="E16" s="2" t="inlineStr">
        <is>
          <t>The content explains how to sort a DataFrame by date using datetime conversion and argsort, which is part of the question's requirement.</t>
        </is>
      </c>
      <c r="F16" s="5" t="b">
        <v>1</v>
      </c>
      <c r="G16" s="5" t="b">
        <v>1</v>
      </c>
      <c r="H16" s="3" t="n"/>
      <c r="I16" s="3" t="n">
        <v>29</v>
      </c>
    </row>
    <row r="17" ht="60" customHeight="1">
      <c r="A17" s="2" t="inlineStr">
        <is>
          <t>Pandas - what are the methods to sort a DataFrame by date and update a specific column with new values?</t>
        </is>
      </c>
      <c r="B17" s="3" t="n">
        <v>3</v>
      </c>
      <c r="C17" s="2" t="inlineStr">
        <is>
          <t>In the provided example, there is limited ambiguity as you don't have cases for which a day ≤ 12 is different from the month. So you can use pandas.to_datetime (https://pandas.pydata.org/docs/reference/api/pandas.to_datetime.html)(pd.to_datetime(df['date'])) to convert to a clean datetime, or, to sort while keeping the original strings: df.sort_values(by='date', key=pd.to_datetime) Output: date 0 1/1/2020 2 1/1/2020 1 20/1/2020 4 21/1/2020 5 1/25/2020 3 1/28/2020 6 29/1/2020 If you have ambiguous dates (like 1/2/2020) you can choose to give priority to days/months with the dayfirst parameter: df.sort_values(by='date', key=lambda x: pd.to_datetime(x, dayfirst=True)) Example: date 2 2/1/2020 # Jan 2nd 1 20/1/2020 4 21/1/2020 5 1/25/2020 3 1/28/2020 6 29/1/2020 0 1/2/2020 # Feb 1st custom logic Let's assume the first number is the day, unless the value is &gt; 2, in which case we convert it to month. def custom_date(s): return ( pd.to_datetime(s, dayfirst=True) .mask(lambda x: x.dt.month&gt;2, pd.to_datetime(s, dayfirst=False)) ) df.sort_values(by='date', key=custom_date) Output (with an additional column to see the result of the custom conversion): date converted 2 2/1/2020 2020-01-02 7 10/1/2020 2020-01-10 # both converted 8 1/10/2020 2020-01-10 # to Jan 10 1 20/1/2020 2020-01-20 4 21/1/2020 2020-01-21 5 1/25/2020 2020-01-25 3 1/28/2020 2020-01-28 6 29/1/2020 2020-01-29 0 1/2/2020 2020-02-01</t>
        </is>
      </c>
      <c r="D17" s="4" t="b">
        <v>1</v>
      </c>
      <c r="E17" s="2" t="inlineStr">
        <is>
          <t>The content explains how to sort a DataFrame by date using pandas and includes methods to handle date parsing, which is relevant to sorting and updating columns.</t>
        </is>
      </c>
      <c r="F17" s="5" t="b">
        <v>1</v>
      </c>
      <c r="G17" s="5" t="b">
        <v>1</v>
      </c>
      <c r="H17" s="3" t="n"/>
      <c r="I17" s="3" t="n">
        <v>29</v>
      </c>
    </row>
    <row r="18" ht="60" customHeight="1">
      <c r="A18" s="2" t="inlineStr">
        <is>
          <t>Pandas - what are the methods to sort a DataFrame by date and update a specific column with new values?</t>
        </is>
      </c>
      <c r="B18" s="3" t="n">
        <v>4</v>
      </c>
      <c r="C18" s="2" t="inlineStr">
        <is>
          <t>Use pd.date_range (https://pandas.pydata.org/pandas-docs/stable/reference/api/pandas.date_range.html) in a list comprehension to assign (https://pandas.pydata.org/pandas-docs/stable/reference/api/pandas.DataFrame.assign.html) the dates inline, then DataFrame.explode (https://pandas.pydata.org/pandas-docs/stable/reference/api/pandas.DataFrame.explode.html): df = (df.assign(Date=[pd.date_range(end=e, periods=3, freq='D') for e in df['Date']]) .explode('Date')) [out] Name Date 0 Bob 2020-05-15 0 Bob 2020-05-16 0 Bob 2020-05-17 1 Alice 2020-03-30 1 Alice 2020-03-31 1 Alice 2020-04-01 If the date ordering is important, you may need to chain on an additional sort_values (https://pandas.pydata.org/pandas-docs/stable/reference/api/pandas.DataFrame.sort_values.html) method, followed by sort_index (https://pandas.pydata.org/pandas-docs/stable/reference/api/pandas.DataFrame.sort_index.html): (df.assign(Date=[pd.date_range(end=e, periods=3, freq='D') for e in df['Date']]) .explode('Date') .sort_values(['Date'], ascending=False) .sort_index())</t>
        </is>
      </c>
      <c r="D18" s="4" t="b">
        <v>1</v>
      </c>
      <c r="E18" s="2" t="inlineStr">
        <is>
          <t>The content explains sorting a DataFrame by date using sort_values and updating a column with new values using assign, which directly addresses the question.</t>
        </is>
      </c>
      <c r="F18" s="5" t="b">
        <v>1</v>
      </c>
      <c r="G18" s="5" t="b">
        <v>1</v>
      </c>
      <c r="H18" s="3" t="n"/>
      <c r="I18" s="3" t="n">
        <v>29</v>
      </c>
    </row>
    <row r="19" ht="60" customHeight="1">
      <c r="A19" s="2" t="inlineStr">
        <is>
          <t>Pandas - what are the methods to sort a DataFrame by date and update a specific column with new values?</t>
        </is>
      </c>
      <c r="B19" s="3" t="n">
        <v>5</v>
      </c>
      <c r="C19" s="2" t="inlineStr">
        <is>
          <t>Really hard to say what exactly you want to do, but given your data: import pandas as pd import numpy as np dates = ["2022-02-01", "2022-02-02", "2022-02-03", "2022-02-04", "2022-02-05", "2022-02-06", "2021-02-01", "2021-02-02", "2021-02-03", "2021-02-04", "2021-02-05", "2021-02-06"] values = [3,1,6,2,5,7,3, None, 3, None, None, None] df = pd.DataFrame({"date": dates, "values": values }) df = df.sort_values(by = 'date', ascending = False).reset_index(drop=True) You can try something like this: def process_data(dates, values): new_values = np.copy(values) indices = np.argwhere(np.isnan(values)) dates_without_year = ['-'.join(d.split('-')[1:]) for d in dates.astype(str)] for i, d in enumerate(dates): if i in indices: possible_dates = np.array(pd.Series(pd.date_range(d - pd.Timedelta(days=1), d + pd.Timedelta(days=1))), dtype='datetime64[D]') possible_dates = ['-'.join(d.split('-')[1:]) for d in possible_dates.astype(str)] mean_values = values[np.argwhere(np.isin(dates_without_year, possible_dates))] new_values[i] = np.mean(mean_values[~np.isnan(mean_values)]) return new_values df['values'] = process_data(np.array(df['date'].values, dtype='datetime64[D]'), df['values'].to_numpy()) date values 0 2022-02-06 7.000000 1 2022-02-05 5.000000 2 2022-02-04 2.000000 3 2022-02-03 6.000000 4 2022-02-02 1.000000 5 2022-02-01 3.000000 6 2021-02-06 6.000000 7 2021-02-05 4.666667 8 2021-02-04 4.000000 9 2021-02-03 3.000000 10 2021-02-02 3.200000 11 2021-02-01 3.000000 Take a close look at, for</t>
        </is>
      </c>
      <c r="D19" s="4" t="b">
        <v>1</v>
      </c>
      <c r="E19" s="2" t="inlineStr">
        <is>
          <t>The content shows how to sort a DataFrame by date and update a specific column with new values using pandas.</t>
        </is>
      </c>
      <c r="F19" s="5" t="b">
        <v>1</v>
      </c>
      <c r="G19" s="5" t="b">
        <v>1</v>
      </c>
      <c r="H19" s="3" t="n"/>
      <c r="I19" s="3" t="n">
        <v>29</v>
      </c>
    </row>
    <row r="20" ht="60" customHeight="1">
      <c r="A20" s="2" t="inlineStr">
        <is>
          <t>Pandas - what are the methods to sort a DataFrame by date and update a specific column with new values?</t>
        </is>
      </c>
      <c r="B20" s="3" t="n">
        <v>6</v>
      </c>
      <c r="C20" s="2" t="inlineStr">
        <is>
          <t>I would reformat the date column first, then convert to datetime, and then sort: dates = ['Nov 1, 2020','Nov 12,2020','Oct 31, 2020'] df = pd.DataFrame({'Date':dates, 'Col1':[2,3,1]}) # Date Col1 # 0 Nov 1, 2020 2 # 1 Nov 12,2020 3 # 2 Oct 31, 2020 1 df['Date'] = pd.to_datetime(df['Date'].apply(lambda x: "-".join(x.replace(',',' ').split()))) df = df.sort_values('Date') # Date Col1 # 2 2020-10-31 1 # 0 2020-11-01 2 # 1 2020-11-12 3 # and if you want to get the dates back in their original format df['Date'] = df['Date'].apply(lambda x: "{} {}, {}".format(x.month_name()[:3],x.day,x.year)) # Date Col1 # 2 Oct 31, 2020 1 # 0 Nov 1, 2020 2 # 1 Nov 12, 2020 3</t>
        </is>
      </c>
      <c r="D20" s="4" t="b">
        <v>1</v>
      </c>
      <c r="E20" s="2" t="inlineStr">
        <is>
          <t>The content explains how to sort a DataFrame by date and shows updating a column with new formatted date values.</t>
        </is>
      </c>
      <c r="F20" s="5" t="b">
        <v>1</v>
      </c>
      <c r="G20" s="5" t="b">
        <v>1</v>
      </c>
      <c r="H20" s="3" t="n"/>
      <c r="I20" s="3" t="n">
        <v>29</v>
      </c>
    </row>
    <row r="21" ht="60" customHeight="1">
      <c r="A21" s="2" t="inlineStr">
        <is>
          <t>Pandas - what are the methods to sort a DataFrame by date and update a specific column with new values?</t>
        </is>
      </c>
      <c r="B21" s="3" t="n">
        <v>7</v>
      </c>
      <c r="C21" s="2" t="inlineStr">
        <is>
          <t>Specify format of datetimes in to_datetime (http://pandas.pydata.org/pandas-docs/stable/generated/pandas.to_datetime.html) and then sort_index (http://pandas.pydata.org/pandas-docs/stable/generated/pandas.DataFrame.sort_index.html): df.columns = pd.to_datetime(df.columns, format='%d%m%Y') df = df.sort_index(axis=1) print (df) 2019-01-01 2019-01-02 2019-01-03 2019-02-01 2019-02-02 2019-02-03 Date 1 45 43 32 21 23 23 2 42 43 14 12 11 65 3 11 24 21 43 23 12</t>
        </is>
      </c>
      <c r="D21" s="4" t="b">
        <v>0</v>
      </c>
      <c r="E21" s="2" t="inlineStr">
        <is>
          <t>The content only shows sorting DataFrame columns by date and does not address sorting rows or updating a specific column with new values.</t>
        </is>
      </c>
      <c r="F21" s="5" t="b">
        <v>1</v>
      </c>
      <c r="G21" s="5" t="b">
        <v>1</v>
      </c>
      <c r="H21" s="3" t="n"/>
      <c r="I21" s="3" t="n">
        <v>29</v>
      </c>
    </row>
    <row r="22" ht="60" customHeight="1">
      <c r="A22" s="2" t="inlineStr">
        <is>
          <t>Pandas - what are the methods to sort a DataFrame by date and update a specific column with new values?</t>
        </is>
      </c>
      <c r="B22" s="3" t="n">
        <v>8</v>
      </c>
      <c r="C22" s="2" t="inlineStr">
        <is>
          <t>numpy's argsort returns the permutation necessary for sorting an array. We can take advantage of that using iloc. So by converting the dates using pd.to_datetime then subsequently grabbing the values and calling argsort we've done all that we need to sort the original dataframe without changing any of it's columns. df.iloc[pd.to_datetime(df.date).values.argsort()] date int 2 10/15/2016 1 0 1/15/2017 2 1 2/15/2017 3 3 3/15/2017 4</t>
        </is>
      </c>
      <c r="D22" s="4" t="b">
        <v>1</v>
      </c>
      <c r="E22" s="2" t="inlineStr">
        <is>
          <t>The content explains how to sort a DataFrame by date using argsort and iloc, which is part of the question's requirement.</t>
        </is>
      </c>
      <c r="F22" s="5" t="b">
        <v>1</v>
      </c>
      <c r="G22" s="5" t="b">
        <v>1</v>
      </c>
      <c r="H22" s="3" t="n"/>
      <c r="I22" s="3" t="n">
        <v>29</v>
      </c>
    </row>
    <row r="23" ht="60" customHeight="1">
      <c r="A23" s="2" t="inlineStr">
        <is>
          <t>Pandas - what are the methods to sort a DataFrame by date and update a specific column with new values?</t>
        </is>
      </c>
      <c r="B23" s="3" t="n">
        <v>9</v>
      </c>
      <c r="C23" s="2" t="inlineStr">
        <is>
          <t>df = df.sort_values(by=['date']) should get it done</t>
        </is>
      </c>
      <c r="D23" s="4" t="b">
        <v>1</v>
      </c>
      <c r="E23" s="2" t="inlineStr">
        <is>
          <t>It shows how to sort a DataFrame by date, which is part of the question.</t>
        </is>
      </c>
      <c r="F23" s="5" t="b">
        <v>1</v>
      </c>
      <c r="G23" s="5" t="b">
        <v>1</v>
      </c>
      <c r="H23" s="3" t="n"/>
      <c r="I23" s="3" t="n">
        <v>29</v>
      </c>
    </row>
    <row r="24" ht="60" customHeight="1">
      <c r="A24" s="6" t="inlineStr">
        <is>
          <t>What causes the previous node to be designated as Circular rather than _Node when inserting a new node into a linked list?</t>
        </is>
      </c>
      <c r="B24" s="7" t="n">
        <v>0</v>
      </c>
      <c r="C24" s="6" t="inlineStr">
        <is>
          <t>When you re-add an existing node to the list, you don't do anything about existing nodes that already referenced the re-added node. In your case, you now have a node at the end of the list whose next points back to the node which has just become the head, and so now your list is circular, which is going to cause any function which tries to traverse the list to infaloop. There are three ways I can think of to solve this, and I'll save the best for last: Add cycle detection logic to protect you from infalooping when your list becomes circular (i.e. break the cycles or just stop traversing once you get back to someplace you've already been). This is nontrivial and IMO not a great solution; better to keep the list from getting broken in the first place than have to constantly check to see if it needs fixing. Add a removeNode function to ensure that a given node has been fully removed from the list (i.e. by scanning through the whole list to see what other nodes, if any, reference the given node, and adjusting pointers to skip over it). Then you can safely re-insert a node by first removing it. Note: if the caller passes you a Node that belongs to a DIFFERENT list, you can still end up in trouble, because you'll have no way of finding that other list! Circular structures will still be possible by building lists and then inserting the nodes of each into the other. Don't allow callers of your list class to access the actual nodes at all; have them insert values (rather than nodes) s</t>
        </is>
      </c>
      <c r="D24" s="8" t="b">
        <v>1</v>
      </c>
      <c r="E24" s="6" t="inlineStr">
        <is>
          <t>The content explains how re-adding an existing node can cause the previous node to point back, making the list circular rather than a normal node.</t>
        </is>
      </c>
      <c r="F24" s="5" t="b">
        <v>1</v>
      </c>
      <c r="G24" s="5" t="b">
        <v>1</v>
      </c>
      <c r="H24" s="7" t="n"/>
      <c r="I24" s="7" t="n">
        <v>30</v>
      </c>
    </row>
    <row r="25" ht="60" customHeight="1">
      <c r="A25" s="6" t="inlineStr">
        <is>
          <t>What causes the previous node to be designated as Circular rather than _Node when inserting a new node into a linked list?</t>
        </is>
      </c>
      <c r="B25" s="7" t="n">
        <v>1</v>
      </c>
      <c r="C25" s="6" t="inlineStr">
        <is>
          <t>You should assign a value to your node. If you designed the Node class well, its constructor can take this value as argument. Some other issues: When the given location is 0, the new node should become the head of the list, otherwise your new node will be seen as the last node in the list. When the list is empty, you should avoid errors and just create the head node that references itself and return I would not use the term "CircularLinkedList" in the method name, as your class already bears that name, and it is clear what this method deals with. So: public void insert(int location, int num) { Node node = new Node(num); // &lt;-- pass num to the constructor if (head == null) { // Boundary case head = node; head.next = head.prev = head; return; } Node tempNode = head; int index = 0; while (index &lt; location) { tempNode = tempNode.next; index++; } node.prev = tempNode.prev; node.next = tempNode; tempNode.prev.next = node; tempNode.prev = node; if (location == 0) { // Make new node the head head = node; } size++; }</t>
        </is>
      </c>
      <c r="D25" s="8" t="b">
        <v>0</v>
      </c>
      <c r="E25" s="6" t="inlineStr">
        <is>
          <t>The content explains node insertion mechanics but does not address why a previous node is designated as Circular rather than _Node.</t>
        </is>
      </c>
      <c r="F25" s="5" t="b">
        <v>1</v>
      </c>
      <c r="G25" s="5" t="b">
        <v>1</v>
      </c>
      <c r="H25" s="7" t="n"/>
      <c r="I25" s="7" t="n">
        <v>30</v>
      </c>
    </row>
    <row r="26" ht="60" customHeight="1">
      <c r="A26" s="6" t="inlineStr">
        <is>
          <t>What causes the previous node to be designated as Circular rather than _Node when inserting a new node into a linked list?</t>
        </is>
      </c>
      <c r="B26" s="7" t="n">
        <v>2</v>
      </c>
      <c r="C26" s="6" t="inlineStr">
        <is>
          <t>In a circular linked list, the first node (head) points to the last node and the last node points to the first node. (https://i.stack.imgur.com/2pMjy.gif) While in a double-ended linked list, each node has just one pointer which points to its next node. it contains two pointers of this kind ("first" and "last"), so you are able to insert elements to the list from both ends of it. Also, you are able to track the last node faster through its pointer (https://i.stack.imgur.com/RxdcV.jpg) Highlight: Double-Ended - first points to last node Circular - first and last node point to themselves</t>
        </is>
      </c>
      <c r="D26" s="8" t="b">
        <v>0</v>
      </c>
      <c r="E26" s="6" t="inlineStr">
        <is>
          <t>The content explains circular and double-ended linked lists but does not address why a previous node is designated as Circular rather than _Node during insertion.</t>
        </is>
      </c>
      <c r="F26" s="5" t="b">
        <v>1</v>
      </c>
      <c r="G26" s="5" t="b">
        <v>1</v>
      </c>
      <c r="H26" s="7" t="n"/>
      <c r="I26" s="7" t="n">
        <v>30</v>
      </c>
    </row>
    <row r="27" ht="60" customHeight="1">
      <c r="A27" s="6" t="inlineStr">
        <is>
          <t>What causes the previous node to be designated as Circular rather than _Node when inserting a new node into a linked list?</t>
        </is>
      </c>
      <c r="B27" s="7" t="n">
        <v>3</v>
      </c>
      <c r="C27" s="6" t="inlineStr">
        <is>
          <t>Your code is redundant. I suggest you clean it to understand what is wrong with it. First of all, I wouldn't use the Object type. You can use Java generics (https://en.wikipedia.org/wiki/Generics_in_Java) to make your code cleaner, if you want your class to accept any type of data. Moreover, notice that Node is a part of the list, and thus it should not be "shared" with others. You can make it a private class inside the CircularLinkedList class. My suggestion is as follows: public class CircularLinkedList&lt;T&gt; { private class Node&lt;T&gt; { private T element; private Node&lt;T&gt; next; private Node&lt;T&gt; previous; public Node(T element) { this.element = element; this.next = null; this.previous = null; } // getters and setters } private Node&lt;T&gt; head; public CircularLinkedList(){ head = null; } } At this point, in your CircularLinkedList class's method you have to add the method that adds an element to the head. Try to sketch the behavior you want on a piece of paper, when: 1) the list is empty; 2) there is just a node in the list; 3) there is more than one element in the list. The result should be as follows: public void addToHead(T element) { Node&lt;T&gt; newNode = new Node&lt;T&gt;(element); if (head == null) { // This is the first node you are adding to the list. head = newNode; head.setNext(head); head.setPrevious(head); } else { // Some nodes are already present in your list. // Going right. newNode.setNext(head); newNode.setPrevious(head.getPrevious()); // Going left. newNode.getPrevious().setNex</t>
        </is>
      </c>
      <c r="D27" s="8" t="b">
        <v>1</v>
      </c>
      <c r="E27" s="6" t="inlineStr">
        <is>
          <t>The content explains the use of a Node class within a CircularLinkedList and how nodes are linked, clarifying why a previous node might be designated as Circular rather than a generic _Node.</t>
        </is>
      </c>
      <c r="F27" s="5" t="b">
        <v>1</v>
      </c>
      <c r="G27" s="5" t="b">
        <v>1</v>
      </c>
      <c r="H27" s="7" t="n"/>
      <c r="I27" s="7" t="n">
        <v>30</v>
      </c>
    </row>
    <row r="28" ht="60" customHeight="1">
      <c r="A28" s="6" t="inlineStr">
        <is>
          <t>What causes the previous node to be designated as Circular rather than _Node when inserting a new node into a linked list?</t>
        </is>
      </c>
      <c r="B28" s="7" t="n">
        <v>4</v>
      </c>
      <c r="C28" s="6" t="inlineStr">
        <is>
          <t>If it's circular linked list, that means that the last element (tail) has a field pointing to the first element. So at this moment you also have a head (so to speak). You can do it for example this way: Print the tail's next element (which is the 1-st element). Assign the second element to the tail's next. Repeat.</t>
        </is>
      </c>
      <c r="D28" s="8" t="b">
        <v>0</v>
      </c>
      <c r="E28" s="6" t="inlineStr">
        <is>
          <t>The content explains circular linked lists but does not address why a previous node is designated as Circular rather than _Node during insertion.</t>
        </is>
      </c>
      <c r="F28" s="5" t="b">
        <v>0</v>
      </c>
      <c r="G28" s="5" t="b">
        <v>1</v>
      </c>
      <c r="H28" s="7" t="n"/>
      <c r="I28" s="7" t="n">
        <v>30</v>
      </c>
    </row>
    <row r="29" ht="60" customHeight="1">
      <c r="A29" s="6" t="inlineStr">
        <is>
          <t>What causes the previous node to be designated as Circular rather than _Node when inserting a new node into a linked list?</t>
        </is>
      </c>
      <c r="B29" s="7" t="n">
        <v>5</v>
      </c>
      <c r="C29" s="6" t="inlineStr">
        <is>
          <t>It appears from the behavior you are seeing that one of the nodes in your linked list is returning null instead of the next element of the list. At a guess, I'd suggest that the last node of your list is probably not pointing to the first node of your list. Hence as Hovercraft Full Of Eels suggests, you don't really have a properly circular linked list. If you can post the code showing how temp is populated, it may be possible to give a more concrete solution to your issue. Otherwise, you need to treat the case where getNext() returns null as a special case and ensure that you instead get the first element from the initial list.</t>
        </is>
      </c>
      <c r="D29" s="8" t="b">
        <v>1</v>
      </c>
      <c r="E29" s="6" t="inlineStr">
        <is>
          <t>The content explains how a node might be designated as Circular based on its next pointer linking back to the first node, which relates to the question about node designation during insertion.</t>
        </is>
      </c>
      <c r="F29" s="5" t="b">
        <v>1</v>
      </c>
      <c r="G29" s="5" t="b">
        <v>1</v>
      </c>
      <c r="H29" s="7" t="n"/>
      <c r="I29" s="7" t="n">
        <v>30</v>
      </c>
    </row>
    <row r="30" ht="60" customHeight="1">
      <c r="A30" s="6" t="inlineStr">
        <is>
          <t>What causes the previous node to be designated as Circular rather than _Node when inserting a new node into a linked list?</t>
        </is>
      </c>
      <c r="B30" s="7" t="n">
        <v>6</v>
      </c>
      <c r="C30" s="6" t="inlineStr">
        <is>
          <t>I received a zero on the assignment -- according to the grader my implementation of the linked list is not circular. I find that assessment a bit harsh. Looking from the outside, your class behaves circular: it is able to add new values in O(1) time, and the "last" value has a link to the "first", closing the loop. I guess my question is: in what way is this not implemented circularly? In a truly circular implementation, I wouldn't expect to see notions of "head" and "tail". After all, a circle has no beginning and no end. It may have a current element, with links to next and previous elements. And maybe this is what was required. Looking from the inside, this implementation looks very similar to a run-of-the-mill linked list, with fast access to tail. It would be best to ask the grader!</t>
        </is>
      </c>
      <c r="D30" s="8" t="b">
        <v>0</v>
      </c>
      <c r="E30" s="6" t="inlineStr">
        <is>
          <t>The content discusses general circular linked list concepts but does not explain why a previous node is designated as Circular rather than _Node during insertion.</t>
        </is>
      </c>
      <c r="F30" s="5" t="b">
        <v>1</v>
      </c>
      <c r="G30" s="5" t="b">
        <v>1</v>
      </c>
      <c r="H30" s="7" t="n"/>
      <c r="I30" s="7" t="n">
        <v>30</v>
      </c>
    </row>
    <row r="31" ht="60" customHeight="1">
      <c r="A31" s="6" t="inlineStr">
        <is>
          <t>What causes the previous node to be designated as Circular rather than _Node when inserting a new node into a linked list?</t>
        </is>
      </c>
      <c r="B31" s="7" t="n">
        <v>7</v>
      </c>
      <c r="C31" s="6" t="inlineStr">
        <is>
          <t>The main issue in your code is that you assume there will be a next reference that is null, but that is in contradiction with the principle of a circular linked list. In a circular linked list, you can always go from one node to the next and run endlessly in circles. So the principle is: none of the next references should be null! This means you'll have to adapt your code at several places where you either set a null, or check against a null value. Some other remarks: Let the Node constructor make the new node refer to itself via its next and previous members. This way you avoid storing null there from the very start. It is like making a one-node circular linked list on its own. The loops should not check for null, but instead detect that you have cycled around and got back to the head node. There is some code repetition for the two flavours of insertion-methods you have. This linking of the new node with the existing nodes should be done at one place only. I suggest making a separate method for that. There really is no need to have a tail member in your class, because that tail is always going to be this.head.GetPreviousNode() (unless of course your list is empty). So I would just drop that tail member and work with that expression instead. This will save you from keeping that tail reference up to date. The insertAfter method currently performs a find for the target value in the list. It would be nicer, if you placed this logic in a separate find method, so it could be re-us</t>
        </is>
      </c>
      <c r="D31" s="8" t="b">
        <v>1</v>
      </c>
      <c r="E31" s="6" t="inlineStr">
        <is>
          <t>The content explains the difference between Node and Circular designation by describing how nodes reference themselves and others in a circular linked list, avoiding null references.</t>
        </is>
      </c>
      <c r="F31" s="5" t="b">
        <v>1</v>
      </c>
      <c r="G31" s="5" t="b">
        <v>1</v>
      </c>
      <c r="H31" s="7" t="n"/>
      <c r="I31" s="7" t="n">
        <v>30</v>
      </c>
    </row>
    <row r="32" ht="60" customHeight="1">
      <c r="A32" s="6" t="inlineStr">
        <is>
          <t>What causes the previous node to be designated as Circular rather than _Node when inserting a new node into a linked list?</t>
        </is>
      </c>
      <c r="B32" s="7" t="n">
        <v>8</v>
      </c>
      <c r="C32" s="6" t="inlineStr">
        <is>
          <t>If you have a circular linked list, then each node points to the next node in a continuous loop. So there is no last and no first. In this situation, you only need one pointer into the data structure (which the question is calling "current") because you can walk the whole list until you get back to where you started. One node might look like this: public class ListNode&lt;T&gt; { private T element; private ListNode&lt;T&gt; next; } So in this environment, when you add your first node to the list, it's "next" pointer will point to itself. When you add the second node, each "next" pointer will point to the other. When you add the third node, then they will each point to the next one, and presumably this is being ordered in some way. Each additional node added will be inserted into the appropriate place in the loop. A good usage for a data structure like this would be a schedule that gets repeated every day or every hour. All of the events can be stored in a circular list and the "current" pointer always points to whichever is scheduled next. Obviously, when searching a list like this, you need to keep a reference to the first node. This is the only way you can know if you've searched the whole list since it doesn't end with a null "next" pointer. Edit: As discussed in the (extensive) comments below, a "tail" pointer would seem to be a very good idea here for insert operations. Here is the original method that I posted, which has been renamed insertAfter: public void insertAfter(int data) {</t>
        </is>
      </c>
      <c r="D32" s="8" t="b">
        <v>1</v>
      </c>
      <c r="E32" s="6" t="inlineStr">
        <is>
          <t>The content explains how nodes are linked in a circular linked list and the role of pointers like current and tail during insertion, which relates to why a previous node might be designated as Circula</t>
        </is>
      </c>
      <c r="F32" s="5" t="b">
        <v>1</v>
      </c>
      <c r="G32" s="5" t="b">
        <v>1</v>
      </c>
      <c r="H32" s="7" t="n"/>
      <c r="I32" s="7" t="n">
        <v>30</v>
      </c>
    </row>
    <row r="33" ht="60" customHeight="1">
      <c r="A33" s="6" t="inlineStr">
        <is>
          <t>What causes the previous node to be designated as Circular rather than _Node when inserting a new node into a linked list?</t>
        </is>
      </c>
      <c r="B33" s="7" t="n">
        <v>9</v>
      </c>
      <c r="C33" s="6" t="inlineStr">
        <is>
          <t>first you need to fix Number constructor. You should assign head to first node and tail to last node public Number(int n) { number = n; head = new Node(0); Node prev = head; for (int i = 1; i &lt;=number; i++) { Node node = new Node(i); prev.next=node; // head I will have 1, 2, 3... n prev=node; } tail=prev; } 2 . And in toString method you were always referring head.next which was causing infiinte loop as you never hit null (current != null will never become true in your code) public String toString() { String strVal = ""; for (Node current = head; current != null; current = current.next) { strVal = strVal +" "+ current.num; } return strVal; } edit: One thing I would like to add is, your implemetation is of plain linked list and not circular linked list.. To make it circular, you should point tail to head,tail=head</t>
        </is>
      </c>
      <c r="D33" s="8" t="b">
        <v>1</v>
      </c>
      <c r="E33" s="6" t="inlineStr">
        <is>
          <t>The content explains the difference between a plain linked list and a circular linked list, specifically how the tail node points to the head in a circular list.</t>
        </is>
      </c>
      <c r="F33" s="5" t="b">
        <v>1</v>
      </c>
      <c r="G33" s="5" t="b">
        <v>1</v>
      </c>
      <c r="H33" s="7" t="n"/>
      <c r="I33" s="7" t="n">
        <v>30</v>
      </c>
    </row>
    <row r="34" ht="60" customHeight="1">
      <c r="A34" s="2" t="inlineStr">
        <is>
          <t>Using Maven Embedder to Execute Hibernate3:hbm2java via Code</t>
        </is>
      </c>
      <c r="B34" s="3" t="n">
        <v>0</v>
      </c>
      <c r="C34" s="2" t="inlineStr">
        <is>
          <t>Well, there is the Maven Hibernate3 Plugin (http://mojo.codehaus.org/maven-hibernate3/hibernate3-maven-plugin/index.html) if you don't want to mix Ant and Maven (which is a good idea here IMO). It has a hbm2java (http://mojo.codehaus.org/maven-hibernate3/hibernate3-maven-plugin/hbm2java-mojo.html) goal which is bound by default to the generate-sources phase. Refer to the website of the Mojo for more details but the setup of the plugin might looks like something like this: &lt;plugin&gt; &lt;groupId&gt;org.codehaus.mojo&lt;/groupId&gt; &lt;artifactId&gt;hibernate3-maven-plugin&lt;/artifactId&gt; &lt;version&gt;2.2&lt;/version&gt; &lt;executions&gt; &lt;execution&gt; &lt;phase&gt;generate-sources&lt;/phase&gt; &lt;goals&gt; &lt;goal&gt;hbm2java&lt;/goal&gt; &lt;/goals&gt; &lt;/execution&gt; &lt;/executions&gt; &lt;configuration&gt; &lt;components&gt; &lt;component&gt; &lt;name&gt;hbm2java&lt;/name&gt; &lt;implementation&gt;configuration&lt;/implementation&gt; &lt;outputDirectory&gt;target/generated-sources/hibernate3&lt;/outputDirectory&gt; &lt;/component&gt; &lt;/components&gt; &lt;componentProperties&gt; &lt;drop&gt;true&lt;/drop&gt; &lt;jdk5&gt;true&lt;/jdk5&gt; &lt;configurationfile&gt;/src/main/resources/hibernate.cfg.xml&lt;/configurationfile&gt; &lt;/componentProperties&gt; &lt;/configuration&gt; &lt;/plugin&gt; EDIT: The plugin actually looks for .hbm.xml in target/classes to generate the java source files. So, if you put your mapping files in src/main/resources, they will get copied into target/classes during the process-resources phase which is invoked by the plugin and things will just work. I've just tested this with the following sample project: maven-hibernate3-testcase |-- pom.xml `-- s</t>
        </is>
      </c>
      <c r="D34" s="4" t="b">
        <v>1</v>
      </c>
      <c r="E34" s="2" t="inlineStr">
        <is>
          <t>The content explains how to configure and use the Maven Hibernate3 plugin to execute the hbm2java goal, which directly addresses using Maven Embedder to run Hibernate3:hbm2java via code.</t>
        </is>
      </c>
      <c r="F34" s="5" t="b">
        <v>1</v>
      </c>
      <c r="G34" s="5" t="b">
        <v>1</v>
      </c>
      <c r="H34" s="3" t="n"/>
      <c r="I34" s="3" t="n">
        <v>32</v>
      </c>
    </row>
    <row r="35" ht="60" customHeight="1">
      <c r="A35" s="6" t="inlineStr">
        <is>
          <t>What is the method to retrieve the most recent modification timestamp from a Hadoop Sequence File?</t>
        </is>
      </c>
      <c r="B35" s="7" t="n">
        <v>0</v>
      </c>
      <c r="C35" s="6" t="inlineStr">
        <is>
          <t>Check the API documentation for SequenceFile#next(Writable, Writable) (http://hadoop.apache.org/common/docs/r0.21.0/api/org/apache/hadoop/io/SequenceFile.Reader.html#next%28org.apache.hadoop.io.Writable,%20org.apache.hadoop.io.Writable%29) while(reader.next(key,value)) { System.out.println("Key is: "+textKey +" value is: "+val+"\n"); } should be replaced with while(reader.next(key,value)) { System.out.println("Key is: "+key +" value is: "+value+"\n"); } Use SequenceFile.Reader#getValueClassName (http://hadoop.apache.org/common/docs/r0.21.0/api/org/apache/hadoop/io/SequenceFile.Reader.html#getValueClassName%28%29) to get the value type in the SequenceFile. SequenceFile have the key/value types in the file header.</t>
        </is>
      </c>
      <c r="D35" s="8" t="b">
        <v>0</v>
      </c>
      <c r="E35" s="6" t="inlineStr">
        <is>
          <t>The content explains how to read key-value pairs from a SequenceFile but does not address retrieving the most recent modification timestamp.</t>
        </is>
      </c>
      <c r="F35" s="5" t="b">
        <v>0</v>
      </c>
      <c r="G35" s="5" t="b">
        <v>0</v>
      </c>
      <c r="H35" s="7" t="n"/>
      <c r="I35" s="7" t="n">
        <v>33</v>
      </c>
    </row>
    <row r="36" ht="60" customHeight="1">
      <c r="A36" s="6" t="inlineStr">
        <is>
          <t>What is the method to retrieve the most recent modification timestamp from a Hadoop Sequence File?</t>
        </is>
      </c>
      <c r="B36" s="7" t="n">
        <v>1</v>
      </c>
      <c r="C36" s="6" t="inlineStr">
        <is>
          <t>Sequence files are generated by MapReduce tasks and and can be used as common format to transfer data between MapReduce jobs. You can read them in the following manner: Configuration config = new Configuration(); Path path = new Path(PATH_TO_YOUR_FILE); SequenceFile.Reader reader = new SequenceFile.Reader(FileSystem.get(config), path, config); WritableComparable key = (WritableComparable) reader.getKeyClass().newInstance(); Writable value = (Writable) reader.getValueClass().newInstance(); while (reader.next(key, value)) // perform some operating reader.close(); Also you can generate sequence files by yourself using SequenceFile.Writer. The classes used in the example are the following: import org.apache.hadoop.conf.Configuration; import org.apache.hadoop.fs.FileSystem; import org.apache.hadoop.fs.Path; import org.apache.hadoop.io.SequenceFile; import org.apache.hadoop.io.Writable; import org.apache.hadoop.io.WritableComparable; And are contained within the hadoop-core maven dependency: &lt;dependency&gt; &lt;groupId&gt;org.apache.hadoop&lt;/groupId&gt; &lt;artifactId&gt;hadoop-core&lt;/artifactId&gt; &lt;version&gt;1.2.1&lt;/version&gt; &lt;/dependency&gt;</t>
        </is>
      </c>
      <c r="D36" s="8" t="b">
        <v>0</v>
      </c>
      <c r="E36" s="6" t="inlineStr">
        <is>
          <t>The content explains how to read sequence files but does not mention retrieving the most recent modification timestamp.</t>
        </is>
      </c>
      <c r="F36" s="5" t="b">
        <v>0</v>
      </c>
      <c r="G36" s="5" t="b">
        <v>1</v>
      </c>
      <c r="H36" s="7" t="n"/>
      <c r="I36" s="7" t="n">
        <v>33</v>
      </c>
    </row>
    <row r="37" ht="60" customHeight="1">
      <c r="A37" s="2" t="inlineStr">
        <is>
          <t>Struggling to verify Internet connectivity status</t>
        </is>
      </c>
      <c r="B37" s="3" t="n">
        <v>0</v>
      </c>
      <c r="C37" s="2" t="inlineStr">
        <is>
          <t>I'd use urllib for a simple check to see if the internet is connected: while True: try: urllib.urlopen('http://google.com') break # exit loop if connected except: print 'Establish a connection.' time.sleep(5) # wait five seconds print 'Now continue' # outside of loop</t>
        </is>
      </c>
      <c r="D37" s="4" t="b">
        <v>1</v>
      </c>
      <c r="E37" s="2" t="inlineStr">
        <is>
          <t>The content provides a code example for checking internet connectivity using urllib, directly addressing the question.</t>
        </is>
      </c>
      <c r="F37" s="5" t="b">
        <v>1</v>
      </c>
      <c r="G37" s="5" t="b">
        <v>1</v>
      </c>
      <c r="H37" s="3" t="n"/>
      <c r="I37" s="3" t="n">
        <v>45</v>
      </c>
    </row>
    <row r="38" ht="60" customHeight="1">
      <c r="A38" s="2" t="inlineStr">
        <is>
          <t>Struggling to verify Internet connectivity status</t>
        </is>
      </c>
      <c r="B38" s="3" t="n">
        <v>1</v>
      </c>
      <c r="C38" s="2" t="inlineStr">
        <is>
          <t>The following program will tell you if you are connected to an internet. import netifaces def is_connected_to_an_internet(): ifaces = netifaces.interfaces() for iface in ifaces: addrs = netifaces.ifaddresses(iface) for addr in addrs.get(netifaces.AF_INET, []): if addr['addr'].startswith('127'): continue return True for addr in addrs.get(netifaces.AF_INET6, []): if addr['addr'] == '::1': continue if addr['addr'].lower().startswith('fe80'): continue return True return False Reference: https://pypi.python.org/pypi/netifaces (https://pypi.python.org/pypi/netifaces)</t>
        </is>
      </c>
      <c r="D38" s="4" t="b">
        <v>1</v>
      </c>
      <c r="E38" s="2" t="inlineStr">
        <is>
          <t>The content provides a Python program to check internet connectivity status using the netifaces library.</t>
        </is>
      </c>
      <c r="F38" s="5" t="b">
        <v>1</v>
      </c>
      <c r="G38" s="5" t="b">
        <v>1</v>
      </c>
      <c r="H38" s="3" t="n"/>
      <c r="I38" s="3" t="n">
        <v>45</v>
      </c>
    </row>
    <row r="39" ht="60" customHeight="1">
      <c r="A39" s="6" t="inlineStr">
        <is>
          <t>Determining the maximum value among a set of ten numbers</t>
        </is>
      </c>
      <c r="B39" s="7" t="n">
        <v>0</v>
      </c>
      <c r="C39" s="6" t="inlineStr">
        <is>
          <t>Use the max() Function to Find Max Value in a List in Python. Python has a pre-defined function called max() that returns the maximum value in a list. Finding the maximum value using max() will only need a single line. numbers = [55, 4, 92, 1, 104, 64, 73, 99, 20] max_value = max(numbers) print('Maximum value:', max_value) Output: Maximum value: 104</t>
        </is>
      </c>
      <c r="D39" s="8" t="b">
        <v>1</v>
      </c>
      <c r="E39" s="6" t="inlineStr">
        <is>
          <t>It explains how to find the maximum value in a list of numbers using Python's max() function.</t>
        </is>
      </c>
      <c r="F39" s="5" t="b">
        <v>1</v>
      </c>
      <c r="G39" s="5" t="b">
        <v>1</v>
      </c>
      <c r="H39" s="7" t="n"/>
      <c r="I39" s="7" t="n">
        <v>65</v>
      </c>
    </row>
    <row r="40" ht="60" customHeight="1">
      <c r="A40" s="2" t="inlineStr">
        <is>
          <t>What methods can I use to conceal AG-Grid when activating a button to display a modal dialog?</t>
        </is>
      </c>
      <c r="B40" s="3" t="n">
        <v>0</v>
      </c>
      <c r="C40" s="2" t="inlineStr">
        <is>
          <t>setExpand / setRowNode Expanded only works on collapsible rows, i.e it will collapse an expanded row. it will not hide it. I edited your stackblitz (https://stackblitz.com/edit/js-vrujex?file=index.js), I made a couple of changes to make it work. Selectable Rows (https://www.ag-grid.com/javascript-data-grid/row-selection/) So, when you click a row, I'm marking it as selected. There is a property on ag-grid rowSelection: 'single' | 'multiple. If you want to hide only one row at a time, use 'single' if you can hide multiple rows use 'multiple' External filtering (https://www.ag-grid.com/javascript-data-grid/filter-external/) So, ag grid can filters rows if we provide a criteria.It can be a check on any of data property as well. For your problem, I have added a filter that says if any row is selected, remove it from the grid. Following are the changes /// method called on clicking the button function hideRow(params) { let rowNode = gridOptions.api.getRowNode(params.value); // get the clicked row rowNode.setSelected(true); //mark as selected gridOptions.api.onFilterChanged(); // trigger filter change } Triggering the filter change will call this method for each row function doesExternalFilterPass(node) { return !node.selected; // if row node is selected dont show it on grid. } You can access the rows hidden any time using gridOptions.api.getSelectedRows() //Returns an array of data from the selected rows. OR gridOptions.api.getSelectedNodes() //Returns an array of the selected no</t>
        </is>
      </c>
      <c r="D40" s="4" t="b">
        <v>0</v>
      </c>
      <c r="E40" s="2" t="inlineStr">
        <is>
          <t>The content explains hiding individual rows using filters, not how to conceal the entire AG-Grid when showing a modal dialog.</t>
        </is>
      </c>
      <c r="F40" s="5" t="b">
        <v>1</v>
      </c>
      <c r="G40" s="5" t="b">
        <v>1</v>
      </c>
      <c r="H40" s="3" t="n"/>
      <c r="I40" s="3" t="n">
        <v>69</v>
      </c>
    </row>
    <row r="41" ht="60" customHeight="1">
      <c r="A41" s="2" t="inlineStr">
        <is>
          <t>What methods can I use to conceal AG-Grid when activating a button to display a modal dialog?</t>
        </is>
      </c>
      <c r="B41" s="3" t="n">
        <v>1</v>
      </c>
      <c r="C41" s="2" t="inlineStr">
        <is>
          <t>How do you mean "hide"? You can always use CSS to set the display to none. The GridView would still be on the page in HTML but not visible to the user. document.getElementById('myGridID').style.display = 'none';</t>
        </is>
      </c>
      <c r="D41" s="4" t="b">
        <v>1</v>
      </c>
      <c r="E41" s="2" t="inlineStr">
        <is>
          <t>The content explains how to hide an element using CSS display property, which applies to concealing AG-Grid when showing a modal.</t>
        </is>
      </c>
      <c r="F41" s="5" t="b">
        <v>1</v>
      </c>
      <c r="G41" s="5" t="b">
        <v>1</v>
      </c>
      <c r="H41" s="3" t="n"/>
      <c r="I41" s="3" t="n">
        <v>69</v>
      </c>
    </row>
    <row r="42" ht="60" customHeight="1">
      <c r="A42" s="2" t="inlineStr">
        <is>
          <t>What methods can I use to conceal AG-Grid when activating a button to display a modal dialog?</t>
        </is>
      </c>
      <c r="B42" s="3" t="n">
        <v>2</v>
      </c>
      <c r="C42" s="2" t="inlineStr">
        <is>
          <t>The dialog is considered to be open (or shown) if the attribute open is present. Once this attribute is not present, the dialog is hidden. I suppose that setting the display to grid overrides the default styling for dialog, which should hide the dialog whenever open is removed. We could restore this behavior by adding styling to the dialog without open attribute. let dialog = document.querySelector('dialog') let closeButton = document.querySelector("#dialog-close"); closeButton.addEventListener('click', () =&gt; { dialog.close(); }) dialog:not([open]){ display:none; } dialog{ display:grid; } &lt;dialog class="dialog" open=""&gt; Test &lt;/dialog&gt; &lt;button id="dialog-close"&gt;Close dialog&lt;/button&gt;</t>
        </is>
      </c>
      <c r="D42" s="4" t="b">
        <v>0</v>
      </c>
      <c r="E42" s="2" t="inlineStr">
        <is>
          <t>The content explains dialog visibility but does not address methods to conceal AG-Grid when showing a modal dialog.</t>
        </is>
      </c>
      <c r="F42" s="5" t="b">
        <v>1</v>
      </c>
      <c r="G42" s="5" t="b">
        <v>0</v>
      </c>
      <c r="H42" s="3" t="n"/>
      <c r="I42" s="3" t="n">
        <v>69</v>
      </c>
    </row>
    <row r="43" ht="60" customHeight="1">
      <c r="A43" s="2" t="inlineStr">
        <is>
          <t>What methods can I use to conceal AG-Grid when activating a button to display a modal dialog?</t>
        </is>
      </c>
      <c r="B43" s="3" t="n">
        <v>3</v>
      </c>
      <c r="C43" s="2" t="inlineStr">
        <is>
          <t>First, you need to hide your modal. #myModal{ display: none; } Add the above code to your CSS. Secondly, you need a z-index (https://developer.mozilla.org/en-US/docs/Web/CSS/z-index) on your button when the modal is active. btn.style.zIndex = -1; Use the above code inside your JavaScript, when the button is pressed. // Get the modal var modal = document.getElementById("myModal"); // Get the button that opens the modal var btn = document.getElementById("btn"); // Get the &lt;span&gt; element that closes the modal var span = document.getElementsByClassName("close")[0]; // When the user clicks the button, open the modal btn.onclick = function() { modal.style.display = "block"; btn.style.zIndex = -1; } // When the user clicks on &lt;span&gt; (x), close the modal span.onclick = function() { modal.style.display = "none"; } // When the user clicks anywhere outside of the modal, close it window.onclick = function(event) { if (event.target == modal) { modal.style.display = "none"; } } #myModal{ display: none; } .modal-content { background-color: #fefefe; margin: auto; padding: 20px; border: 1px solid #888; width: 80%; } /* The Close Button */ .close { color: #aaaaaa; float: right; font-size: 28px; font-weight: bold; } .close:hover, .close:focus { color: #000; text-decoration: none; cursor: pointer; } .btn { border-radius: 25px; position: absolute; right: 150px; width: 200px; height: 120px; padding: 14px 28px; font-color: white; cursor: pointer; background-color: #0096FF; border: none; padding: 15</t>
        </is>
      </c>
      <c r="D43" s="4" t="b">
        <v>1</v>
      </c>
      <c r="E43" s="2" t="inlineStr">
        <is>
          <t>The content explains how to hide elements and manage z-index when showing a modal, which can be applied to conceal AG-Grid when activating a modal dialog.</t>
        </is>
      </c>
      <c r="F43" s="5" t="b">
        <v>1</v>
      </c>
      <c r="G43" s="5" t="b">
        <v>1</v>
      </c>
      <c r="H43" s="3" t="n"/>
      <c r="I43" s="3" t="n">
        <v>69</v>
      </c>
    </row>
    <row r="44" ht="60" customHeight="1">
      <c r="A44" s="2" t="inlineStr">
        <is>
          <t>What methods can I use to conceal AG-Grid when activating a button to display a modal dialog?</t>
        </is>
      </c>
      <c r="B44" s="3" t="n">
        <v>4</v>
      </c>
      <c r="C44" s="2" t="inlineStr">
        <is>
          <t>You need to bind the modal hide call to the onclick event. Assuming you are using jQuery you can do that with: $('#closemodal').click(function() { $('#modalwindow').modal('hide'); }); Also make sure the click event is bound after the document has finished loading: $(function() { // Place the above code inside this block }); enter code here</t>
        </is>
      </c>
      <c r="D44" s="4" t="b">
        <v>0</v>
      </c>
      <c r="E44" s="2" t="inlineStr">
        <is>
          <t>The content only explains hiding a modal with jQuery and does not address concealing AG-Grid when activating a button.</t>
        </is>
      </c>
      <c r="F44" s="5" t="b">
        <v>1</v>
      </c>
      <c r="G44" s="5" t="b">
        <v>0</v>
      </c>
      <c r="H44" s="3" t="n"/>
      <c r="I44" s="3" t="n">
        <v>69</v>
      </c>
    </row>
    <row r="45" ht="60" customHeight="1">
      <c r="A45" s="2" t="inlineStr">
        <is>
          <t>What methods can I use to conceal AG-Grid when activating a button to display a modal dialog?</t>
        </is>
      </c>
      <c r="B45" s="3" t="n">
        <v>5</v>
      </c>
      <c r="C45" s="2" t="inlineStr">
        <is>
          <t>The correct answer is here to set suppressMenuHide in gridOptions or directly on HTML [suppressMenuHide]="true" suppressMenuHide (https://www.ag-grid.com/javascript-grid-properties/) Set to true to always show the column menu button, rather than only showing when the mouse is over the column header.</t>
        </is>
      </c>
      <c r="D45" s="4" t="b">
        <v>0</v>
      </c>
      <c r="E45" s="2" t="inlineStr">
        <is>
          <t>The content discusses suppressing the column menu button, not methods to conceal AG-Grid when showing a modal dialog.</t>
        </is>
      </c>
      <c r="F45" s="5" t="b">
        <v>0</v>
      </c>
      <c r="G45" s="5" t="b">
        <v>1</v>
      </c>
      <c r="H45" s="3" t="n"/>
      <c r="I45" s="3" t="n">
        <v>69</v>
      </c>
    </row>
    <row r="46" ht="60" customHeight="1">
      <c r="A46" s="2" t="inlineStr">
        <is>
          <t>What methods can I use to conceal AG-Grid when activating a button to display a modal dialog?</t>
        </is>
      </c>
      <c r="B46" s="3" t="n">
        <v>6</v>
      </c>
      <c r="C46" s="2" t="inlineStr">
        <is>
          <t>I'm assuming the modal is being clicked "myModal" ... so ... $("#myModal").on("click",function() { $(this).hide(); });</t>
        </is>
      </c>
      <c r="D46" s="4" t="b">
        <v>0</v>
      </c>
      <c r="E46" s="2" t="inlineStr">
        <is>
          <t>The content only shows hiding a modal on click, not how to conceal AG-Grid when activating a button to display a modal.</t>
        </is>
      </c>
      <c r="F46" s="5" t="b">
        <v>0</v>
      </c>
      <c r="G46" s="5" t="b">
        <v>0</v>
      </c>
      <c r="H46" s="3" t="n"/>
      <c r="I46" s="3" t="n">
        <v>69</v>
      </c>
    </row>
    <row r="47" ht="60" customHeight="1">
      <c r="A47" s="2" t="inlineStr">
        <is>
          <t>What methods can I use to conceal AG-Grid when activating a button to display a modal dialog?</t>
        </is>
      </c>
      <c r="B47" s="3" t="n">
        <v>7</v>
      </c>
      <c r="C47" s="2" t="inlineStr">
        <is>
          <t>I think you can try this solution showModal() { const div = document.getElementById('modal'); if(div) { div.style.display = 'none' } }</t>
        </is>
      </c>
      <c r="D47" s="4" t="b">
        <v>1</v>
      </c>
      <c r="E47" s="2" t="inlineStr">
        <is>
          <t>The content provides a method to hide an element by changing its display style, which can be applied to conceal AG-Grid when showing a modal.</t>
        </is>
      </c>
      <c r="F47" s="5" t="b">
        <v>0</v>
      </c>
      <c r="G47" s="5" t="b">
        <v>0</v>
      </c>
      <c r="H47" s="3" t="n"/>
      <c r="I47" s="3" t="n">
        <v>69</v>
      </c>
    </row>
    <row r="48" ht="60" customHeight="1">
      <c r="A48" s="2" t="inlineStr">
        <is>
          <t>What methods can I use to conceal AG-Grid when activating a button to display a modal dialog?</t>
        </is>
      </c>
      <c r="B48" s="3" t="n">
        <v>8</v>
      </c>
      <c r="C48" s="2" t="inlineStr">
        <is>
          <t>You need to add the class .hide to the main container of your modal to hide it until it is called.</t>
        </is>
      </c>
      <c r="D48" s="4" t="b">
        <v>0</v>
      </c>
      <c r="E48" s="2" t="inlineStr">
        <is>
          <t>The content only explains hiding a modal, not concealing AG-Grid when activating a button.</t>
        </is>
      </c>
      <c r="F48" s="5" t="b">
        <v>0</v>
      </c>
      <c r="G48" s="5" t="b">
        <v>0</v>
      </c>
      <c r="H48" s="3" t="n"/>
      <c r="I48" s="3" t="n">
        <v>69</v>
      </c>
    </row>
    <row r="49" ht="60" customHeight="1">
      <c r="A49" s="2" t="inlineStr">
        <is>
          <t>What methods can I use to conceal AG-Grid when activating a button to display a modal dialog?</t>
        </is>
      </c>
      <c r="B49" s="3" t="n">
        <v>9</v>
      </c>
      <c r="C49" s="2" t="inlineStr">
        <is>
          <t>You're right, there's no official way to do it. A workaround could be to detect when the menu is closed yourself. Ag-grid does provide you the postProcessPopup callback (see here (https://www.ag-grid.com/javascript-grid-column-menu/#repositioning-the-popup)) which provides the parameter of type PostProcessPopupParams; this contains the column menu popup element that is displayed, so you could check when the menu is no longer visible. Create a variable to store the columnMenu element in: columnMenu: any = null; Store the columnMenu in this variable using the ag-grid event postProcessPopup: &lt;ag-grid-angular [postProcessPopup]="postProcessPopup"&gt;&lt;/ag-grid-angular&gt; this.postProcessPopup = function(params) { this.columnMenu = params.ePopup; }.bind(this); Then create a listener to detect when the column menu is no longer visible in the dom: this.renderer.listen('window', 'click',(e:Event)=&gt;{ console.log(this.columnMenu) const columnMenuIsInDom = document.body.contains(this.columnMenu); if (!columnMenuIsInDom &amp;&amp; this.columnMenu != null) { this.columnMenu = null; } }); This is slightly hacky and a workaround, but I can't think of a better way at the moment. Take a look at this (https://plnkr.co/edit/B52A4m8gj68wxGK6dzHJ?p=preview) Plunker for illustration.</t>
        </is>
      </c>
      <c r="D49" s="4" t="b">
        <v>0</v>
      </c>
      <c r="E49" s="2" t="inlineStr">
        <is>
          <t>The content discusses handling AG-Grid popups and menus, not methods to conceal AG-Grid when displaying a modal dialog.</t>
        </is>
      </c>
      <c r="F49" s="5" t="b">
        <v>1</v>
      </c>
      <c r="G49" s="5" t="b">
        <v>1</v>
      </c>
      <c r="H49" s="3" t="n"/>
      <c r="I49" s="3" t="n">
        <v>69</v>
      </c>
    </row>
    <row r="50" ht="60" customHeight="1">
      <c r="A50" s="6" t="inlineStr">
        <is>
          <t>"Encountering 'no applicable method available for reduction' error while processing an int[] array"</t>
        </is>
      </c>
      <c r="B50" s="7" t="n">
        <v>0</v>
      </c>
      <c r="C50" s="6" t="inlineStr">
        <is>
          <t>var sum = Arrays.asList(nums) returns a List&lt;int[]&gt; and consequently the reduce method adds int[] to int[], this is not allowed and leads to compilation error. This is a possible solution: int[] nums = { 1,3,4,5,7}; var sum= Arrays.stream(nums).reduce(0,(a,b)-&gt;a + b); or var result = Arrays.stream(nums).sum();</t>
        </is>
      </c>
      <c r="D50" s="8" t="b">
        <v>1</v>
      </c>
      <c r="E50" s="6" t="inlineStr">
        <is>
          <t>The content explains the cause of the 'no applicable method available for reduction' error and provides correct ways to sum an int[] array using streams.</t>
        </is>
      </c>
      <c r="F50" s="5" t="b">
        <v>1</v>
      </c>
      <c r="G50" s="5" t="b">
        <v>1</v>
      </c>
      <c r="H50" s="7" t="n"/>
      <c r="I50" s="7" t="n">
        <v>103</v>
      </c>
    </row>
    <row r="51" ht="60" customHeight="1">
      <c r="A51" s="2" t="inlineStr">
        <is>
          <t>Why do parseFloat() and Number() consistently yield NaN when extracting values from a div element?</t>
        </is>
      </c>
      <c r="B51" s="3" t="n">
        <v>0</v>
      </c>
      <c r="C51" s="2" t="inlineStr">
        <is>
          <t>This is because you are trying to parse a string which has no valid digits. So, it cannot be converted to a number. That's why parseFloat is returning NaN. The arguments to parseFloat must always be strings which contain valid digits. You cannot convert fanta to a float value, because it has no numbers in it. From this documentation (https://developer.mozilla.org/en-US/docs/Web/JavaScript/Reference/Global_Objects/parseFloat) - parseFloat is a top-level function and is not associated with any object.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For arithmetic purposes, the NaN value is not a number in any radix. You can call the isNaN function to determine if the result of parseFloat is NaN. If NaN is passed on to arithmetic operations, the operation results will also be NaN. The following examples all return 3.14 - parseFloat("3.14"); parseFloat("314e-2"); parseFloat("0.0314E+2"); parseFloat("3.14more non-digit characters"); The following example returns NaN - parseFloat("FF2");</t>
        </is>
      </c>
      <c r="D51" s="4" t="b">
        <v>1</v>
      </c>
      <c r="E51" s="2" t="inlineStr">
        <is>
          <t>The content explains that parseFloat() and Number() return NaN when the string contains no valid digits, which applies to extracting values from a div element with non-numeric content.</t>
        </is>
      </c>
      <c r="F51" s="5" t="b">
        <v>1</v>
      </c>
      <c r="G51" s="5" t="b">
        <v>1</v>
      </c>
      <c r="H51" s="3" t="n"/>
      <c r="I51" s="3" t="n">
        <v>132</v>
      </c>
    </row>
    <row r="52" ht="60" customHeight="1">
      <c r="A52" s="2" t="inlineStr">
        <is>
          <t>Why do parseFloat() and Number() consistently yield NaN when extracting values from a div element?</t>
        </is>
      </c>
      <c r="B52" s="3" t="n">
        <v>1</v>
      </c>
      <c r="C52" s="2" t="inlineStr">
        <is>
          <t>You can see the issue if you look at the W3Schools page for parseInt (https://www.w3schools.com/jsref/jsref_parseInt.asp): If the first character cannot be converted to a number, parseInt() returns NaN. This is why the following returns NaN: console.log(parseInt("O123")); But if you have multiple numbers in a string, separated by a non-digit character, then it will not error - it'll just return the first number: Only the first number in the string is returned! console.log(parseInt("12b34")); This information is also found in the MDN page for parseInt (https://developer.mozilla.org/en-US/docs/Web/JavaScript/Reference/Global_Objects/parseInt): If the first character cannot be converted to a number, NaN is returned.</t>
        </is>
      </c>
      <c r="D52" s="4" t="b">
        <v>1</v>
      </c>
      <c r="E52" s="2" t="inlineStr">
        <is>
          <t>It explains that parseFloat() and Number() return NaN if the string does not start with a numeric character, which is likely the case when extracting values from a div element.</t>
        </is>
      </c>
      <c r="F52" s="5" t="b">
        <v>1</v>
      </c>
      <c r="G52" s="5" t="b">
        <v>1</v>
      </c>
      <c r="H52" s="3" t="n"/>
      <c r="I52" s="3" t="n">
        <v>132</v>
      </c>
    </row>
    <row r="53" ht="60" customHeight="1">
      <c r="A53" s="2" t="inlineStr">
        <is>
          <t>Why do parseFloat() and Number() consistently yield NaN when extracting values from a div element?</t>
        </is>
      </c>
      <c r="B53" s="3" t="n">
        <v>2</v>
      </c>
      <c r="C53" s="2" t="inlineStr">
        <is>
          <t>It's because of the comma in your strings, parseFloat does not know how to handle this, see documentation (https://developer.mozilla.org/en-US/docs/Web/JavaScript/Reference/Global_Objects/parseFloat#description): If parseFloat encounters a character other than a plus sign (+), minus sign (- U+002D HYPHEN-MINUS), numeral (0–9), decimal point (.), or exponent (e or E), it returns the value up to that character, ignoring the invalid character and characters following it. I'm assuming your working input does not contain the dollar sign, because that would also cause it to not work.</t>
        </is>
      </c>
      <c r="D53" s="4" t="b">
        <v>1</v>
      </c>
      <c r="E53" s="2" t="inlineStr">
        <is>
          <t>It explains that parseFloat and Number return NaN due to invalid characters like commas in the string extracted from the div.</t>
        </is>
      </c>
      <c r="F53" s="5" t="b">
        <v>1</v>
      </c>
      <c r="G53" s="5" t="b">
        <v>1</v>
      </c>
      <c r="H53" s="3" t="n"/>
      <c r="I53" s="3" t="n">
        <v>132</v>
      </c>
    </row>
    <row r="54" ht="60" customHeight="1">
      <c r="A54" s="2" t="inlineStr">
        <is>
          <t>Why do parseFloat() and Number() consistently yield NaN when extracting values from a div element?</t>
        </is>
      </c>
      <c r="B54" s="3" t="n">
        <v>3</v>
      </c>
      <c r="C54" s="2" t="inlineStr">
        <is>
          <t>parseFloat tries to parse a number from string where as isNaN converts the argument to number (http://ecma-international.org/ecma-262/5.1/#sec-15.1.2.4) before checking it: Number("") //0 http://ecma-international.org/ecma-262/5.1/#sec-9.3.1 parseFloat("") //NaN http://ecma-international.org/ecma-262/5.1/#sec-15.1.2.3 Apparently this is "broken" or "confusing", so from the specs: A reliable way for ECMAScript code to test if a value X is a NaN is an expression of the form X !== X. The result will be true if and only if X is a NaN. 0 !== 0 // false NaN !== NaN //true function isExactlyNaN(x) { return x !== x; }</t>
        </is>
      </c>
      <c r="D54" s="4" t="b">
        <v>0</v>
      </c>
      <c r="E54" s="2" t="inlineStr">
        <is>
          <t>The content explains differences between parseFloat, Number, and isNaN but does not address why they yield NaN when extracting values from a div element.</t>
        </is>
      </c>
      <c r="F54" s="5" t="b">
        <v>1</v>
      </c>
      <c r="G54" s="5" t="b">
        <v>1</v>
      </c>
      <c r="H54" s="3" t="n"/>
      <c r="I54" s="3" t="n">
        <v>132</v>
      </c>
    </row>
    <row r="55" ht="60" customHeight="1">
      <c r="A55" s="2" t="inlineStr">
        <is>
          <t>Why do parseFloat() and Number() consistently yield NaN when extracting values from a div element?</t>
        </is>
      </c>
      <c r="B55" s="3" t="n">
        <v>4</v>
      </c>
      <c r="C55" s="2" t="inlineStr">
        <is>
          <t>From: https://developer.mozilla.org/en-US/docs/Web/JavaScript/Reference/Global_Objects/parseInt (https://developer.mozilla.org/en-US/docs/Web/JavaScript/Reference/Global_Objects/parseInt) "If the first character cannot be converted to a number, parseInt returns NaN."</t>
        </is>
      </c>
      <c r="D55" s="4" t="b">
        <v>1</v>
      </c>
      <c r="E55" s="2" t="inlineStr">
        <is>
          <t>It explains that parseInt returns NaN if the first character is not a number, which relates to why parseFloat() and Number() yield NaN from div content.</t>
        </is>
      </c>
      <c r="F55" s="5" t="b">
        <v>1</v>
      </c>
      <c r="G55" s="5" t="b">
        <v>1</v>
      </c>
      <c r="H55" s="3" t="n"/>
      <c r="I55" s="3" t="n">
        <v>132</v>
      </c>
    </row>
    <row r="56" ht="60" customHeight="1">
      <c r="A56" s="2" t="inlineStr">
        <is>
          <t>Why do parseFloat() and Number() consistently yield NaN when extracting values from a div element?</t>
        </is>
      </c>
      <c r="B56" s="3" t="n">
        <v>5</v>
      </c>
      <c r="C56" s="2" t="inlineStr">
        <is>
          <t>If you test out typeof NaN In the browser console, you'll notice it returns "number." Looks like one of the inputs you're trying to parseInt with is probably undefined or null as both of those would return NaN Here's a resource to explain why NaN is typeof number https://javascriptrefined.io/nan-and-typeof-36cd6e2a4e43#.xzui6g25g (https://javascriptrefined.io/nan-and-typeof-36cd6e2a4e43#.xzui6g25g)</t>
        </is>
      </c>
      <c r="D56" s="4" t="b">
        <v>0</v>
      </c>
      <c r="E56" s="2" t="inlineStr">
        <is>
          <t>The content explains the type of NaN but does not address why parseFloat() and Number() yield NaN when extracting values from a div element.</t>
        </is>
      </c>
      <c r="F56" s="5" t="b">
        <v>1</v>
      </c>
      <c r="G56" s="5" t="b">
        <v>0</v>
      </c>
      <c r="H56" s="3" t="n"/>
      <c r="I56" s="3" t="n">
        <v>132</v>
      </c>
    </row>
    <row r="57" ht="60" customHeight="1">
      <c r="A57" s="2" t="inlineStr">
        <is>
          <t>Why do parseFloat() and Number() consistently yield NaN when extracting values from a div element?</t>
        </is>
      </c>
      <c r="B57" s="3" t="n">
        <v>6</v>
      </c>
      <c r="C57" s="2" t="inlineStr">
        <is>
          <t>The parseInt() function parses an integer from the front of the string you give it. When it encounters something that's not part of a number, it stops and returns the value it's seen so far. Only if the string starts with something that cannot be interpreted as numeric will it return NaN.</t>
        </is>
      </c>
      <c r="D57" s="4" t="b">
        <v>0</v>
      </c>
      <c r="E57" s="2" t="inlineStr">
        <is>
          <t>The content explains parseInt behavior but does not address why parseFloat() and Number() yield NaN from div elements.</t>
        </is>
      </c>
      <c r="F57" s="5" t="b">
        <v>1</v>
      </c>
      <c r="G57" s="5" t="b">
        <v>1</v>
      </c>
      <c r="H57" s="3" t="n"/>
      <c r="I57" s="3" t="n">
        <v>132</v>
      </c>
    </row>
    <row r="58" ht="60" customHeight="1">
      <c r="A58" s="2" t="inlineStr">
        <is>
          <t>Why do parseFloat() and Number() consistently yield NaN when extracting values from a div element?</t>
        </is>
      </c>
      <c r="B58" s="3" t="n">
        <v>7</v>
      </c>
      <c r="C58" s="2" t="inlineStr">
        <is>
          <t>NaN value is Occurring when you apply wrong parsing. Like: parseFloat("geoff") it will give you NaN for check this value you can use isNaN(parseFloat("geoff")) and Inside your code i think error in this line its not related to data. error in your code: here you are putting: "&lt;span&gt;"+ +"&lt;/span&gt;&lt;span&gt;"+data+"&lt;/span&gt;"; here between the + operator there is no variable. try this : "&lt;span&gt;"+data+"&lt;/span&gt;"; if it's not working then you can apply condition on your reponse data you can check NaN value by this: if(isNaN(data)){ return " ";}</t>
        </is>
      </c>
      <c r="D58" s="4" t="b">
        <v>1</v>
      </c>
      <c r="E58" s="2" t="inlineStr">
        <is>
          <t>The content explains that parseFloat() and Number() return NaN when parsing invalid strings and suggests checking the input data and code errors causing NaN.</t>
        </is>
      </c>
      <c r="F58" s="5" t="b">
        <v>1</v>
      </c>
      <c r="G58" s="5" t="b">
        <v>1</v>
      </c>
      <c r="H58" s="3" t="n"/>
      <c r="I58" s="3" t="n">
        <v>132</v>
      </c>
    </row>
    <row r="59" ht="60" customHeight="1">
      <c r="A59" s="2" t="inlineStr">
        <is>
          <t>Why do parseFloat() and Number() consistently yield NaN when extracting values from a div element?</t>
        </is>
      </c>
      <c r="B59" s="3" t="n">
        <v>8</v>
      </c>
      <c r="C59" s="2" t="inlineStr">
        <is>
          <t>That is how the parseFloat and parseInt methods work. They parse up to the point where the input becomes invalid. They return NaN only if the first character is invalid.. Quoting the https://developer.mozilla.org/en-US/docs/JavaScript/Reference/Global_Objects/parseFloat (https://developer.mozilla.org/en-US/docs/JavaScript/Reference/Global_Objects/parseFloat)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To check if a string is a number you can use (from Validate decimal numbers in JavaScript - IsNumeric() (https://stackoverflow.com/questions/18082/validate-numbers-in-javascript-isnumeric)) function isNumber(n) { return !isNaN(parseFloat(n)) &amp;&amp; isFinite(n); }</t>
        </is>
      </c>
      <c r="D59" s="4" t="b">
        <v>1</v>
      </c>
      <c r="E59" s="2" t="inlineStr">
        <is>
          <t>The content explains why parseFloat returns NaN when the first character is invalid, which relates to extracting values from a div element.</t>
        </is>
      </c>
      <c r="F59" s="5" t="b">
        <v>1</v>
      </c>
      <c r="G59" s="5" t="b">
        <v>1</v>
      </c>
      <c r="H59" s="3" t="n"/>
      <c r="I59" s="3" t="n">
        <v>132</v>
      </c>
    </row>
    <row r="60" ht="60" customHeight="1">
      <c r="A60" s="6" t="inlineStr">
        <is>
          <t>Display Each Element of a List Separately</t>
        </is>
      </c>
      <c r="B60" s="7" t="n">
        <v>0</v>
      </c>
      <c r="C60" s="6" t="inlineStr">
        <is>
          <t>If you have some list, for example: someList = ["motherboard", "processor", "graphics card", "hard drive"] Then you can first print out all but the last element like so: print(*someList[0:len(someList) - 1], sep = ", ", end = ", and ") The first part of the above code prints from index 0 to the last element of the list. This is denoted by [0:len(someList) - 1]. We also decide that each element will be separated by ", ". I.e. a comma and a space. This is done with the parameter sep=", ". We then designate the string to print ", and " after all elements specified have been printed. At this point the screen will read: motherboard, processor, graphics card, and Then we print out the last element with the following line: print(someList[len(someList) - 1]) At this point the console will read: motherboard, processor, graphics card, and hard drive All together the code looks like: someList = ["motherboard", "processor", "graphics card", "hard drive"] print(*someList[0:len(someList) - 1], sep = ", ", end = ", and ") print(someList[len(someList) - 1]) Try checking out the python documentation for print() too, it may seem overwhelming but try to read what the function does line by line :) Here it is: https://docs.python.org/3/library/functions.html#print (https://docs.python.org/3/library/functions.html#print) Or an easier to understand link: https://www.w3schools.com/python/ref_func_print.asp (https://www.w3schools.com/python/ref_func_print.asp)</t>
        </is>
      </c>
      <c r="D60" s="8" t="b">
        <v>1</v>
      </c>
      <c r="E60" s="6" t="inlineStr">
        <is>
          <t>The content explains how to print each element of a list separately with formatting, directly addressing the question.</t>
        </is>
      </c>
      <c r="F60" s="5" t="b">
        <v>1</v>
      </c>
      <c r="G60" s="5" t="b">
        <v>1</v>
      </c>
      <c r="H60" s="7" t="n"/>
      <c r="I60" s="7" t="n">
        <v>134</v>
      </c>
    </row>
    <row r="61" ht="60" customHeight="1">
      <c r="A61" s="6" t="inlineStr">
        <is>
          <t>Display Each Element of a List Separately</t>
        </is>
      </c>
      <c r="B61" s="7" t="n">
        <v>1</v>
      </c>
      <c r="C61" s="6" t="inlineStr">
        <is>
          <t>The items inside the list are tuples, simply iterate over it and get the items inside those tuples: print([item for tup in output for item in tup]) This solution will work if your tuples are like [("apple","something-else"), ("orange",), ("banana",)] Since in your situation there is only one item, you can do the following as well: print([tup[0] for tup in output]) print([x for x, in output]) # Thanks @timgeb for mentioning in comments. print([x for [x] in output])</t>
        </is>
      </c>
      <c r="D61" s="8" t="b">
        <v>1</v>
      </c>
      <c r="E61" s="6" t="inlineStr">
        <is>
          <t>The content explains how to iterate over a list of tuples and display each element separately, which addresses the question.</t>
        </is>
      </c>
      <c r="F61" s="5" t="b">
        <v>1</v>
      </c>
      <c r="G61" s="5" t="b">
        <v>1</v>
      </c>
      <c r="H61" s="7" t="n"/>
      <c r="I61" s="7" t="n">
        <v>134</v>
      </c>
    </row>
    <row r="62" ht="60" customHeight="1">
      <c r="A62" s="6" t="inlineStr">
        <is>
          <t>Display Each Element of a List Separately</t>
        </is>
      </c>
      <c r="B62" s="7" t="n">
        <v>2</v>
      </c>
      <c r="C62" s="6" t="inlineStr">
        <is>
          <t>If you are looking to print these strings in a different format, you can do: strings = ['apple','pear','squid'] for item in strings: print '"{}",'.format(item) This results in "apple", "pear", "squid",</t>
        </is>
      </c>
      <c r="D62" s="8" t="b">
        <v>1</v>
      </c>
      <c r="E62" s="6" t="inlineStr">
        <is>
          <t>It shows how to print each element of a list separately using a loop.</t>
        </is>
      </c>
      <c r="F62" s="5" t="b">
        <v>1</v>
      </c>
      <c r="G62" s="5" t="b">
        <v>1</v>
      </c>
      <c r="H62" s="7" t="n"/>
      <c r="I62" s="7" t="n">
        <v>134</v>
      </c>
    </row>
    <row r="63" ht="60" customHeight="1">
      <c r="A63" s="6" t="inlineStr">
        <is>
          <t>Display Each Element of a List Separately</t>
        </is>
      </c>
      <c r="B63" s="7" t="n">
        <v>3</v>
      </c>
      <c r="C63" s="6" t="inlineStr">
        <is>
          <t>In general, there are things like pprint (https://docs.python.org/2/library/pprint.html) which will give you output to help you understand the structure of objects. But for your specific format, you can get that list with: data=[["apple",2],["cake",7],["chocolate",7],["grapes",6]] for (s,n) in data: print("%s, %d" % (s,n)) # or, an alternative syntax that might help if you have many arguments for e in data: print("%s, %d" % tuple(e)) Both output: apple, 2 cake, 7 chocolate, 7 grapes, 6</t>
        </is>
      </c>
      <c r="D63" s="8" t="b">
        <v>1</v>
      </c>
      <c r="E63" s="6" t="inlineStr">
        <is>
          <t>The content shows how to iterate over a list and print each element separately, which directly answers the question.</t>
        </is>
      </c>
      <c r="F63" s="5" t="b">
        <v>1</v>
      </c>
      <c r="G63" s="5" t="b">
        <v>1</v>
      </c>
      <c r="H63" s="7" t="n"/>
      <c r="I63" s="7" t="n">
        <v>134</v>
      </c>
    </row>
    <row r="64" ht="60" customHeight="1">
      <c r="A64" s="6" t="inlineStr">
        <is>
          <t>Display Each Element of a List Separately</t>
        </is>
      </c>
      <c r="B64" s="7" t="n">
        <v>4</v>
      </c>
      <c r="C64" s="6" t="inlineStr">
        <is>
          <t>This rather depends what you want, if you want to print out all the values, you need to compute them - an iterable doesn't guarantee the values are computed until after they are all requested, so the easiest way to achieve this is to make a list (http://docs.python.org/3/library/functions.html#func-list): print(list(iterable)) This will print out the items in the normal list format, which may be suitable. If you want each item on a new line, the best option is, as you mentioned, a simple for loop: for item in iterable: print(item) If you don't need the data in a specific format, but just need it to be readable (not all on one line, for example), you may want to check out the pprint module (http://docs.python.org/3/library/pprint.html). A final option, which I don't really feel is optimal, but mention for completeness, is possible in 3.x, where the print() function (http://docs.python.org/3/library/functions.html#print) is very flexible: print(*iterable, sep="\n") Here we unpack the iterable (http://docs.python.org/2/tutorial/controlflow.html#unpacking-argument-lists) as the arguments to print() and then make the separator a newline (as opposed to the usual space).</t>
        </is>
      </c>
      <c r="D64" s="8" t="b">
        <v>1</v>
      </c>
      <c r="E64" s="6" t="inlineStr">
        <is>
          <t>The content explains multiple ways to display each element of a list separately, including using a for loop and print with unpacking and newline separator.</t>
        </is>
      </c>
      <c r="F64" s="5" t="b">
        <v>1</v>
      </c>
      <c r="G64" s="5" t="b">
        <v>1</v>
      </c>
      <c r="H64" s="7" t="n"/>
      <c r="I64" s="7" t="n">
        <v>134</v>
      </c>
    </row>
    <row r="65" ht="60" customHeight="1">
      <c r="A65" s="6" t="inlineStr">
        <is>
          <t>Display Each Element of a List Separately</t>
        </is>
      </c>
      <c r="B65" s="7" t="n">
        <v>5</v>
      </c>
      <c r="C65" s="6" t="inlineStr">
        <is>
          <t>Loop over the items in the list and print each one separately. for t in title: print(t)</t>
        </is>
      </c>
      <c r="D65" s="8" t="b">
        <v>1</v>
      </c>
      <c r="E65" s="6" t="inlineStr">
        <is>
          <t>It shows how to loop over a list and print each element separately.</t>
        </is>
      </c>
      <c r="F65" s="5" t="b">
        <v>1</v>
      </c>
      <c r="G65" s="5" t="b">
        <v>1</v>
      </c>
      <c r="H65" s="7" t="n"/>
      <c r="I65" s="7" t="n">
        <v>134</v>
      </c>
    </row>
    <row r="66" ht="60" customHeight="1">
      <c r="A66" s="6" t="inlineStr">
        <is>
          <t>Display Each Element of a List Separately</t>
        </is>
      </c>
      <c r="B66" s="7" t="n">
        <v>6</v>
      </c>
      <c r="C66" s="6" t="inlineStr">
        <is>
          <t>You have to be very careful about how you word things. The way your question is phrased, you're making it sound like you want to perform three things instantaneously. With a question like that, people will naturally recommend things like threading, or even give you lectures about how that is impossible with computers in general. If that's not the question you're asking (which I think it's not), it's just a big waste of time for everybody. Correct me if I'm wrong, but I think what you ACTUALLY want to know is how to print three distinct things on the same line, without introducing any newline characters. &gt;&gt;&gt; fruits = ["apple", "banana", "cherry"] &gt;&gt;&gt; print(fruits) ['apple', 'banana', 'cherry'] &gt;&gt;&gt; print(*fruits) apple banana cherry &gt;&gt;&gt; print(*(f"fruit is {f}" for f in fruits)) fruit is apple fruit is banana fruit is cherry &gt;&gt;&gt; If this answers your question, please note, that the three strings are still being printed one after the other. There is nothing instantaneous about it.</t>
        </is>
      </c>
      <c r="D66" s="8" t="b">
        <v>1</v>
      </c>
      <c r="E66" s="6" t="inlineStr">
        <is>
          <t>The content explains how to print each element of a list separately, which directly addresses the question.</t>
        </is>
      </c>
      <c r="F66" s="5" t="b">
        <v>1</v>
      </c>
      <c r="G66" s="5" t="b">
        <v>1</v>
      </c>
      <c r="H66" s="7" t="n"/>
      <c r="I66" s="7" t="n">
        <v>134</v>
      </c>
    </row>
    <row r="67" ht="60" customHeight="1">
      <c r="A67" s="2" t="inlineStr">
        <is>
          <t>Eliminate the final TD element prior to adding it to dynamic content.</t>
        </is>
      </c>
      <c r="B67" s="3" t="n">
        <v>0</v>
      </c>
      <c r="C67" s="2" t="inlineStr">
        <is>
          <t>As you are using jquery in your example, you could use: $('table tr').each(function (){ $(this).find('td:last').remove(); }) It removed the last &lt;td&gt; in a table row. Make sure to scope your table using a id or class, because this script applies to all tables on your page.</t>
        </is>
      </c>
      <c r="D67" s="4" t="b">
        <v>1</v>
      </c>
      <c r="E67" s="2" t="inlineStr">
        <is>
          <t>The content provides a jQuery method to remove the last TD element from each table row, directly addressing the question.</t>
        </is>
      </c>
      <c r="F67" s="5" t="b">
        <v>1</v>
      </c>
      <c r="G67" s="5" t="b">
        <v>1</v>
      </c>
      <c r="H67" s="3" t="n"/>
      <c r="I67" s="3" t="n">
        <v>146</v>
      </c>
    </row>
    <row r="68" ht="60" customHeight="1">
      <c r="A68" s="6" t="inlineStr">
        <is>
          <t>How to retrieve a product URL from Ebay or Amazon using JSOUP in Java?</t>
        </is>
      </c>
      <c r="B68" s="7" t="n">
        <v>0</v>
      </c>
      <c r="C68" s="6" t="inlineStr">
        <is>
          <t>So after a little playing around with the site I came up with a solution. Now the site uses API responses to get the prices for each item, this is why you are not getting the prices in your HTML that you are receiving from Jsoup. Unfortunately there's a little more code than first expected, and you'll have to do some working out on how it should know which product Id to use instead of the hardcoded value. However, other than that the following code should work in your case. I've included comments that hopefully explain each step, and I recommend taking a look at the API response, as there maybe some other data you require, in fact this maybe the same with the product details and description, as further data will need to be parsed out of elementById field. Good luck and let me know if you need any further help! import org.json.*; import org.jsoup.Jsoup; import org.jsoup.nodes.*; import org.jsoup.select.Elements; import java.io.IOException; public class Main { final String productID = "8513070"; final String productURL = "http://www.asos.com/prd/"; final Product product = new Product(); public static void main( String[] args ) { new Main(); } private Main() { getProductDetails( productURL, productID ); System.out.println( "ID: " + product.productID + ", Name: " + product.productName + ", Price: " + product.productPrice ); } private void getProductDetails( String url, String productID ) { try { // Append the product url and the product id to retrieve the product HTML final Strin</t>
        </is>
      </c>
      <c r="D68" s="8" t="b">
        <v>0</v>
      </c>
      <c r="E68" s="6" t="inlineStr">
        <is>
          <t>The content shows how to scrape product details from ASOS, not how to retrieve product URLs from eBay or Amazon using Jsoup in Java.</t>
        </is>
      </c>
      <c r="F68" s="5" t="b">
        <v>0</v>
      </c>
      <c r="G68" s="5" t="b">
        <v>1</v>
      </c>
      <c r="H68" s="7" t="n"/>
      <c r="I68" s="7" t="n">
        <v>147</v>
      </c>
    </row>
    <row r="69" ht="60" customHeight="1">
      <c r="A69" s="6" t="inlineStr">
        <is>
          <t>How to retrieve a product URL from Ebay or Amazon using JSOUP in Java?</t>
        </is>
      </c>
      <c r="B69" s="7" t="n">
        <v>1</v>
      </c>
      <c r="C69" s="6" t="inlineStr">
        <is>
          <t>The other elements are fetched on demand by Javascript as is common these days, so they're invisible to JSoup. There is no way to have JSoup perform those fetches, so you're going to have to come up with a better way than scraping to get that data. I suggest you look at API options that EBay offers (https://go.developer.ebay.com/).</t>
        </is>
      </c>
      <c r="D69" s="8" t="b">
        <v>1</v>
      </c>
      <c r="E69" s="6" t="inlineStr">
        <is>
          <t>It explains the limitation of JSoup with JavaScript-loaded content and suggests using eBay's API instead.</t>
        </is>
      </c>
      <c r="F69" s="5" t="b">
        <v>1</v>
      </c>
      <c r="G69" s="5" t="b">
        <v>1</v>
      </c>
      <c r="H69" s="7" t="n"/>
      <c r="I69" s="7" t="n">
        <v>147</v>
      </c>
    </row>
    <row r="70" ht="60" customHeight="1">
      <c r="A70" s="6" t="inlineStr">
        <is>
          <t>How to retrieve a product URL from Ebay or Amazon using JSOUP in Java?</t>
        </is>
      </c>
      <c r="B70" s="7" t="n">
        <v>2</v>
      </c>
      <c r="C70" s="6" t="inlineStr">
        <is>
          <t>You have to use a user agent so the site won't reject you as a bot (http://en.wikipedia.org/wiki/Internet_bot). You should also add some timeout limit in order to override the default one, which might be too short for you. Three seconds is a good option but feel free to change it at will. timeout(0) will wait as long as the server needs to give some response. If you don't want a limit use that. There is also some weird DOM parsing you are doing, which is causing a NullPointerException. Try this String url = "http://www.amazon.com/dp/B00H2T37SO/?tag=stackoverfl08-20"; Document doc = Jsoup .connect(url) .userAgent("Mozilla/5.0 (Windows NT 6.1; WOW64) AppleWebKit/537.36 (KHTML, like Gecko) Chrome/39.0.2171.95 Safari/537.36") .timeout(3000) .get(); Elements prices = doc.select("table.product b.priceLarge"); for (Element pr : prices) { String priceWithCurrency = pr.text(); System.out.println(priceWithCurrency); String priceAsText = priceWithCurrency.replaceAll( "[$,]", "" ); double priceAsNumber = Double.parseDouble(priceAsText); System.out.println("Price: " + priceAsNumber); }</t>
        </is>
      </c>
      <c r="D70" s="8" t="b">
        <v>1</v>
      </c>
      <c r="E70" s="6" t="inlineStr">
        <is>
          <t>The content shows how to use Jsoup to connect to an Amazon product URL and parse elements, which is relevant to retrieving product URLs using Jsoup in Java.</t>
        </is>
      </c>
      <c r="F70" s="5" t="b">
        <v>1</v>
      </c>
      <c r="G70" s="5" t="b">
        <v>1</v>
      </c>
      <c r="H70" s="7" t="n"/>
      <c r="I70" s="7" t="n">
        <v>147</v>
      </c>
    </row>
    <row r="71" ht="60" customHeight="1">
      <c r="A71" s="6" t="inlineStr">
        <is>
          <t>How to retrieve a product URL from Ebay or Amazon using JSOUP in Java?</t>
        </is>
      </c>
      <c r="B71" s="7" t="n">
        <v>3</v>
      </c>
      <c r="C71" s="6" t="inlineStr">
        <is>
          <t>The following works for me: System.out.println(Jsoup.connect("http://www.amazon.com/gp/offer-listing/1589942140").userAgent("Mozilla").get().text());; The URL tried above was as specified by you above. (sample page: http://www.amazon.com/gp/offer-listing/1589942140 (http://www.amazon.com/gp/offer-listing/1589942140))</t>
        </is>
      </c>
      <c r="D71" s="8" t="b">
        <v>1</v>
      </c>
      <c r="E71" s="6" t="inlineStr">
        <is>
          <t>It shows how to use Jsoup to connect to an Amazon product URL and retrieve its content.</t>
        </is>
      </c>
      <c r="F71" s="5" t="b">
        <v>1</v>
      </c>
      <c r="G71" s="5" t="b">
        <v>1</v>
      </c>
      <c r="H71" s="7" t="n"/>
      <c r="I71" s="7" t="n">
        <v>147</v>
      </c>
    </row>
    <row r="72" ht="60" customHeight="1">
      <c r="A72" s="2" t="inlineStr">
        <is>
          <t>"Unexpected Numeric Input Leading to Syntax Error"</t>
        </is>
      </c>
      <c r="B72" s="3" t="n">
        <v>0</v>
      </c>
      <c r="C72" s="2" t="inlineStr">
        <is>
          <t>Try to put your 'num' variables in a Number() function because they might be compared as strings instead of numbers. And you can also change inputs' type to number.</t>
        </is>
      </c>
      <c r="D72" s="4" t="b">
        <v>0</v>
      </c>
      <c r="E72" s="2" t="inlineStr">
        <is>
          <t>The content addresses type comparison issues, not syntax errors caused by numeric input.</t>
        </is>
      </c>
      <c r="F72" s="5" t="b">
        <v>1</v>
      </c>
      <c r="G72" s="5" t="b">
        <v>0</v>
      </c>
      <c r="H72" s="3" t="n"/>
      <c r="I72" s="3" t="n">
        <v>149</v>
      </c>
    </row>
    <row r="73" ht="60" customHeight="1">
      <c r="A73" s="6" t="inlineStr">
        <is>
          <t>Java Stream: How to categorize by a single property and retrieve the highest value based on a different property?</t>
        </is>
      </c>
      <c r="B73" s="7" t="n">
        <v>0</v>
      </c>
      <c r="C73" s="6" t="inlineStr">
        <is>
          <t>You can do that with a grouping collector: Map&lt;String, Employee&gt; topEmployees = allEmployees.stream() .collect(groupingBy( e -&gt; e.department, collectingAndThen(maxBy(comparingInt(e -&gt; e.salary)), Optional::get) )); with the static imports import static java.util.Comparator.comparingInt; import static java.util.stream.Collectors.collectingAndThen; import static java.util.stream.Collectors.groupingBy; import static java.util.stream.Collectors.maxBy; This code creates a Stream of all the employees and groups them with their department with the help of Collectors.groupingBy (https://docs.oracle.com/javase/8/docs/api/java/util/stream/Collectors.html#groupingBy-java.util.function.Function-java.util.stream.Collector-). For all the values classified to the same key, we need to keep only the employee with the maximum salary, so we collect them with Collectors.maxBy (https://docs.oracle.com/javase/8/docs/api/java/util/stream/Collectors.html#maxBy-java.util.Comparator-) and the comparator compares the salary with Comparator.comparingInt (https://docs.oracle.com/javase/8/docs/api/java/util/Comparator.html#comparingInt-java.util.function.ToIntFunction-). Since maxBy returns an Optional&lt;Employee&gt; (to handle the case where there the list is empty), we wrap it with a call to Collectors.collectingAndThen (https://docs.oracle.com/javase/8/docs/api/java/util/stream/Collectors.html#collectingAndThen-java.util.stream.Collector-java.util.function.Function-) with a finisher that just returns the em</t>
        </is>
      </c>
      <c r="D73" s="8" t="b">
        <v>1</v>
      </c>
      <c r="E73" s="6" t="inlineStr">
        <is>
          <t>The content explains how to group by one property and retrieve the highest value based on another property using Java Streams and collectors.</t>
        </is>
      </c>
      <c r="F73" s="5" t="b">
        <v>1</v>
      </c>
      <c r="G73" s="5" t="b">
        <v>1</v>
      </c>
      <c r="H73" s="7" t="n"/>
      <c r="I73" s="7" t="n">
        <v>160</v>
      </c>
    </row>
    <row r="74" ht="60" customHeight="1">
      <c r="A74" s="2" t="inlineStr">
        <is>
          <t>Why are the items in the list appearing in an unexpected sequence?</t>
        </is>
      </c>
      <c r="B74" s="3" t="n">
        <v>0</v>
      </c>
      <c r="C74" s="2" t="inlineStr">
        <is>
          <t>That looks like your list doesn't contain any numbers but strings. Python doesn't try to guess what might be inside of those strings, so you get an odd sort order. You have two options: Convert list elements to int before comparing them (if(int(my_list[j]) &gt; int(my_list[j+1])):) Search this site for python natural sort to get answers how to implement "natural sorting" in Python.</t>
        </is>
      </c>
      <c r="D74" s="4" t="b">
        <v>1</v>
      </c>
      <c r="E74" s="2" t="inlineStr">
        <is>
          <t>It explains that string sorting causes unexpected order and suggests converting to integers or using natural sorting.</t>
        </is>
      </c>
      <c r="F74" s="5" t="b">
        <v>1</v>
      </c>
      <c r="G74" s="5" t="b">
        <v>1</v>
      </c>
      <c r="H74" s="3" t="n"/>
      <c r="I74" s="3" t="n">
        <v>170</v>
      </c>
    </row>
    <row r="75" ht="60" customHeight="1">
      <c r="A75" s="6" t="inlineStr">
        <is>
          <t>Assistance Required for Comprehending TPTP Performance Metrics</t>
        </is>
      </c>
      <c r="B75" s="7" t="n">
        <v>0</v>
      </c>
      <c r="C75" s="6" t="inlineStr">
        <is>
          <t>If you are doing performance tuning then i recommend you Metrics (https://github.com/codahale/metrics), which tells you whats really going on.</t>
        </is>
      </c>
      <c r="D75" s="8" t="b">
        <v>0</v>
      </c>
      <c r="E75" s="6" t="inlineStr">
        <is>
          <t>The retrieved content refers to a general metrics library, not specifically to TPTP performance metrics.</t>
        </is>
      </c>
      <c r="F75" s="5" t="b">
        <v>0</v>
      </c>
      <c r="G75" s="5" t="b">
        <v>0</v>
      </c>
      <c r="H75" s="7" t="n"/>
      <c r="I75" s="7" t="n">
        <v>178</v>
      </c>
    </row>
    <row r="76" ht="60" customHeight="1">
      <c r="A76" s="6" t="inlineStr">
        <is>
          <t>Assistance Required for Comprehending TPTP Performance Metrics</t>
        </is>
      </c>
      <c r="B76" s="7" t="n">
        <v>1</v>
      </c>
      <c r="C76" s="6" t="inlineStr">
        <is>
          <t>For instance, what does the "200" in the "Cnt" column exactly represent? The cnt column is the number of iterations - i.e. how many times a tests is repeated. You can control that value using the following annotations: For the actual measurements: @Measurement(iterations = 10, time = 50, timeUnit = TimeUnit.MILLISECONDS) For the warmup phase: @Warmup(iterations = 10, time = 1, timeUnit = TimeUnit.SECONDS) Here iterations is cnt; time is the required duration of one iteration, and timeUnit is the unit of measurement of the time value. The throughput units are in "operations per second" You can control the output in several ways. For instance you can change the unit of measurement for the time using @OutputTimeUnit(TimeUnit.XXXX), so you can get ops/us, ops/ms You can also change the mode: instead of measureing ops/time you can measure "average time", "sample time", etc. You can control this via the @BenchmarkMode({Mode.AverageTime}) annotation so what exactly does the "operation" represent, is that the execution of one call to the benchmark method So lets say one iteration is 1 second long and you get 1000 ops/sec. This means that the benchamrk method has been executed 1000 times. In other words one operation is one execution of the benchmark method, unless you have the @OperationsPerInvocation(XXX) annotation, which means tha teach invocation of the methods will count as XXX operations. The error is calculated across all iterations. One more tip: instead of hardcoding each po</t>
        </is>
      </c>
      <c r="D76" s="8" t="b">
        <v>1</v>
      </c>
      <c r="E76" s="6" t="inlineStr">
        <is>
          <t>The content explains the meaning of performance metrics like 'Cnt' and operations in benchmarking, which relates to understanding TPTP performance metrics.</t>
        </is>
      </c>
      <c r="F76" s="5" t="b">
        <v>0</v>
      </c>
      <c r="G76" s="5" t="b">
        <v>0</v>
      </c>
      <c r="H76" s="7" t="n"/>
      <c r="I76" s="7" t="n">
        <v>178</v>
      </c>
    </row>
    <row r="77" ht="60" customHeight="1">
      <c r="A77" s="6" t="inlineStr">
        <is>
          <t>Assistance Required for Comprehending TPTP Performance Metrics</t>
        </is>
      </c>
      <c r="B77" s="7" t="n">
        <v>2</v>
      </c>
      <c r="C77" s="6" t="inlineStr">
        <is>
          <t>I think it tested nothing particular as the benchmarking method it empty. The numbers you are seeing are the the costs of the method invocation.</t>
        </is>
      </c>
      <c r="D77" s="8" t="b">
        <v>0</v>
      </c>
      <c r="E77" s="6" t="inlineStr">
        <is>
          <t>The content does not explain or clarify TPTP performance metrics, only mentions method invocation costs vaguely.</t>
        </is>
      </c>
      <c r="F77" s="5" t="b">
        <v>0</v>
      </c>
      <c r="G77" s="5" t="b">
        <v>0</v>
      </c>
      <c r="H77" s="7" t="n"/>
      <c r="I77" s="7" t="n">
        <v>178</v>
      </c>
    </row>
    <row r="78" ht="60" customHeight="1">
      <c r="A78" s="6" t="inlineStr">
        <is>
          <t>Assistance Required for Comprehending TPTP Performance Metrics</t>
        </is>
      </c>
      <c r="B78" s="7" t="n">
        <v>3</v>
      </c>
      <c r="C78" s="6" t="inlineStr">
        <is>
          <t>I wouldn't use TPTP, as it is no longer maintained (http://www.eclipse.org/tptp/home/project_info/devplans/EclipseTPTPProjectPlan2010.htm). If you're interested in profiling, have a look at JVM Monitor (http://jvmmonitor.org/). It is very similar to (J)VisualVM, but with a better integration into Eclipse in my opinion. If you're more into micro benchmarking, JBenchX (https://github.com/iquadrat/jbenchx) might be worth a look.</t>
        </is>
      </c>
      <c r="D78" s="8" t="b">
        <v>0</v>
      </c>
      <c r="E78" s="6" t="inlineStr">
        <is>
          <t>The content discusses alternatives to TPTP rather than explaining TPTP performance metrics.</t>
        </is>
      </c>
      <c r="F78" s="5" t="b">
        <v>1</v>
      </c>
      <c r="G78" s="5" t="b">
        <v>0</v>
      </c>
      <c r="H78" s="7" t="n"/>
      <c r="I78" s="7" t="n">
        <v>178</v>
      </c>
    </row>
    <row r="79" ht="60" customHeight="1">
      <c r="A79" s="6" t="inlineStr">
        <is>
          <t>Assistance Required for Comprehending TPTP Performance Metrics</t>
        </is>
      </c>
      <c r="B79" s="7" t="n">
        <v>4</v>
      </c>
      <c r="C79" s="6" t="inlineStr">
        <is>
          <t>All (mean|1-min|5-minute|15-minute)-rate metrics indicate throughput; i.e., how many units of information (events) where processed per second. Mean rate Calculates the rate at which events have occurred since the meter was created. But that's not very useful because it doesn't represent what is happening right now. Minute rates Calculates the rate at which events have ocurred using a technique called Exponentially-weighted moving average (EWMA). This rate has the same exponential decay factor as the fifteen-minute load average in the top Unix command. More Information Take a look at the source code of Timer.java (https://github.com/dropwizard/metrics/blob/4.0-maintenance/metrics-core/src/main/java/com/codahale/metrics/Timer.java), Meter.java (https://github.com/dropwizard/metrics/blob/4.0-maintenance/metrics-core/src/main/java/com/codahale/metrics/Meter.java) and EWMA.java (https://github.com/dropwizard/metrics/blob/4.0-maintenance/metrics-core/src/main/java/com/codahale/metrics/EWMA.java) If you have more time, take a look at a talk about the topic by Coda Hale: Metrics, Metrics, Everywhere - Coda Hale (https://www.youtube.com/watch?v=czes-oa0yik)</t>
        </is>
      </c>
      <c r="D79" s="8" t="b">
        <v>0</v>
      </c>
      <c r="E79" s="6" t="inlineStr">
        <is>
          <t>The content explains general performance metrics related to event throughput but does not specifically address TPTP performance metrics.</t>
        </is>
      </c>
      <c r="F79" s="5" t="b">
        <v>1</v>
      </c>
      <c r="G79" s="5" t="b">
        <v>0</v>
      </c>
      <c r="H79" s="7" t="n"/>
      <c r="I79" s="7" t="n">
        <v>178</v>
      </c>
    </row>
    <row r="80" ht="60" customHeight="1">
      <c r="A80" s="6" t="inlineStr">
        <is>
          <t>Assistance Required for Comprehending TPTP Performance Metrics</t>
        </is>
      </c>
      <c r="B80" s="7" t="n">
        <v>5</v>
      </c>
      <c r="C80" s="6" t="inlineStr">
        <is>
          <t>As far as possible, profile the entire application, running a real (typical) workload. Anything else and you risk getting results that lead you to focus your optimization efforts in the wrong place. EDIT Isn't that too hard to get a correct result when profiling the whole application? so the test result is depends on the user interaction (button clicking etc) and not using automatic task? Tell me if I'm wrong. Getting the "correct result" depends on how you interpret the profiling data. For instance, if you are profiling an interactive application, you should figure out which parts of the profile correspond to waiting for user interaction, and ignore them. There are a number of problems with profiling your application in parts. For example: By deciding beforehand which parts of the application to profile, you don't get a good picture of the relative contribution of the different parts, and you risk wasting effort on the wrong parts. You pretty much have to use artificial workloads. Whenever you do that there is a risk that the workloads are not representative of "normal" workloads, and your profiling results are biased. In many applications, the bottlenecks are due to the way that the parts of the application interact with each other, or with I/O or garbage collection. Profiling different parts of the application separately is likely to miss these interactions. ... what i am looking for is the technique Roughly speaking, you start with the biggest "hotspots" identified by the</t>
        </is>
      </c>
      <c r="D80" s="8" t="b">
        <v>0</v>
      </c>
      <c r="E80" s="6" t="inlineStr">
        <is>
          <t>The content discusses general application profiling techniques, not TPTP performance metrics specifically.</t>
        </is>
      </c>
      <c r="F80" s="5" t="b">
        <v>1</v>
      </c>
      <c r="G80" s="5" t="b">
        <v>0</v>
      </c>
      <c r="H80" s="7" t="n"/>
      <c r="I80" s="7" t="n">
        <v>178</v>
      </c>
    </row>
    <row r="81" ht="60" customHeight="1">
      <c r="A81" s="6" t="inlineStr">
        <is>
          <t>Assistance Required for Comprehending TPTP Performance Metrics</t>
        </is>
      </c>
      <c r="B81" s="7" t="n">
        <v>6</v>
      </c>
      <c r="C81" s="6" t="inlineStr">
        <is>
          <t>For profile of JAVA apps(including tomcat instances), I strongly recommend the TPTP(Eclipse Test &amp; Performance Tools Platform). You can read a lot here: http://www.eclipse.org/articles/Article-TPTP-Profiling-Tool/tptpProfilingArticle.html (http://www.eclipse.org/articles/Article-TPTP-Profiling-Tool/tptpProfilingArticle.html) Especially for TPTP working with tomcat instance: http://www.deepakgaikwad.net/index.php/2009/02/10/tutorialprofiling-with-tptp-and-tomcat.html (http://www.deepakgaikwad.net/index.php/2009/02/10/tutorialprofiling-with-tptp-and-tomcat.html) Some of the information in the above article may be outdated, but main workflow is the same. For commercial profilers, I will recommend yourkit profiler: http://www.yourkit.com/ (http://www.yourkit.com/) I don't know if there is a trial edition available now, but years ago, this profile is more user friendly than TPTP.</t>
        </is>
      </c>
      <c r="D81" s="8" t="b">
        <v>0</v>
      </c>
      <c r="E81" s="6" t="inlineStr">
        <is>
          <t>The content discusses profiling tools but does not explain TPTP performance metrics specifically.</t>
        </is>
      </c>
      <c r="F81" s="5" t="b">
        <v>0</v>
      </c>
      <c r="G81" s="5" t="b">
        <v>1</v>
      </c>
      <c r="H81" s="7" t="n"/>
      <c r="I81" s="7" t="n">
        <v>178</v>
      </c>
    </row>
    <row r="82" ht="60" customHeight="1">
      <c r="A82" s="6" t="inlineStr">
        <is>
          <t>Assistance Required for Comprehending TPTP Performance Metrics</t>
        </is>
      </c>
      <c r="B82" s="7" t="n">
        <v>7</v>
      </c>
      <c r="C82" s="6" t="inlineStr">
        <is>
          <t>There are three modes relevant to the questions: DevTools are closed DevTools are open, not performance recording DevTools are open and performance recording is running. Mode #2 is expected to be slower than #1 as DevTools add quite a bunch of hooks into the running page for debugging purposes. However, when you run the profiler (mode #3) most of the hooks are temporarily disabled. That results in the mode #1 should be the fastest, #3 is bit slower (due to profiling), and #2 is the slowest. In the screencast I can see that you're comparing #2 vs #3. That's expected the #3 is faster.</t>
        </is>
      </c>
      <c r="D82" s="8" t="b">
        <v>0</v>
      </c>
      <c r="E82" s="6" t="inlineStr">
        <is>
          <t>The content discusses DevTools performance modes, not TPTP performance metrics.</t>
        </is>
      </c>
      <c r="F82" s="5" t="b">
        <v>0</v>
      </c>
      <c r="G82" s="5" t="b">
        <v>0</v>
      </c>
      <c r="H82" s="7" t="n"/>
      <c r="I82" s="7" t="n">
        <v>178</v>
      </c>
    </row>
    <row r="83" ht="60" customHeight="1">
      <c r="A83" s="6" t="inlineStr">
        <is>
          <t>Assistance Required for Comprehending TPTP Performance Metrics</t>
        </is>
      </c>
      <c r="B83" s="7" t="n">
        <v>8</v>
      </c>
      <c r="C83" s="6" t="inlineStr">
        <is>
          <t>You can download an existing Java performance benchmark like SPECjvm2008 (https://www.spec.org/jvm2008/) and run it with/without your agent. I wouldn't only write a microbenchmark sourced from the application you are monitoring because that might not highlight the bottlenecks of various operations and instrumentation techniques used by this product(method/memory/system). The baseline that is advertised for a typical agent is 5%, which is a number I would take with a huge grain of salt.</t>
        </is>
      </c>
      <c r="D83" s="8" t="b">
        <v>0</v>
      </c>
      <c r="E83" s="6" t="inlineStr">
        <is>
          <t>The content discusses Java performance benchmarking but does not address TPTP performance metrics specifically.</t>
        </is>
      </c>
      <c r="F83" s="5" t="b">
        <v>1</v>
      </c>
      <c r="G83" s="5" t="b">
        <v>0</v>
      </c>
      <c r="H83" s="7" t="n"/>
      <c r="I83" s="7" t="n">
        <v>178</v>
      </c>
    </row>
    <row r="84" ht="60" customHeight="1">
      <c r="A84" s="6" t="inlineStr">
        <is>
          <t>Assistance Required for Comprehending TPTP Performance Metrics</t>
        </is>
      </c>
      <c r="B84" s="7" t="n">
        <v>9</v>
      </c>
      <c r="C84" s="6" t="inlineStr">
        <is>
          <t>Performance counters are no different to other counters. You increment a number and every so often, you divide this number by the time elapsed.</t>
        </is>
      </c>
      <c r="D84" s="8" t="b">
        <v>0</v>
      </c>
      <c r="E84" s="6" t="inlineStr">
        <is>
          <t>The content explains general performance counters but does not address TPTP performance metrics specifically.</t>
        </is>
      </c>
      <c r="F84" s="5" t="b">
        <v>0</v>
      </c>
      <c r="G84" s="5" t="b">
        <v>0</v>
      </c>
      <c r="H84" s="7" t="n"/>
      <c r="I84" s="7" t="n">
        <v>178</v>
      </c>
    </row>
    <row r="85" ht="60" customHeight="1">
      <c r="A85" s="2" t="inlineStr">
        <is>
          <t>Error encountered while converting to Dalvik format for Android's Grid View implementation</t>
        </is>
      </c>
      <c r="B85" s="3" t="n">
        <v>0</v>
      </c>
      <c r="C85" s="2" t="inlineStr">
        <is>
          <t>I had the same error once. For me increasing the Java maximum heap size solved the error. Try adding android { ... dexOptions { javaMaxHeapSize "4g" } ... } to your build.gradle file. Another reason for this error can be that your app is to big and you need to enable multidex support. Please see Building Apps with Over 65K Methods (http://developer.android.com/tools/building/multidex.html)</t>
        </is>
      </c>
      <c r="D85" s="4" t="b">
        <v>1</v>
      </c>
      <c r="E85" s="2" t="inlineStr">
        <is>
          <t>The content provides solutions for the Dalvik conversion error, including increasing heap size and enabling multidex, which directly address the issue.</t>
        </is>
      </c>
      <c r="F85" s="5" t="b">
        <v>1</v>
      </c>
      <c r="G85" s="5" t="b">
        <v>1</v>
      </c>
      <c r="H85" s="3" t="n"/>
      <c r="I85" s="3" t="n">
        <v>181</v>
      </c>
    </row>
    <row r="86" ht="60" customHeight="1">
      <c r="A86" s="2" t="inlineStr">
        <is>
          <t>Error encountered while converting to Dalvik format for Android's Grid View implementation</t>
        </is>
      </c>
      <c r="B86" s="3" t="n">
        <v>1</v>
      </c>
      <c r="C86" s="2" t="inlineStr">
        <is>
          <t>Do these. Make sure JDK version is 8 or newer. Make sure android path's are correctly set. Remove android/build and android/app/build folders. Edit: If JDK version is 14 and and gradle version is less than 6.3 You have to either downgrade JDK to 11 or upgrade gradle to above 6.3</t>
        </is>
      </c>
      <c r="D86" s="4" t="b">
        <v>1</v>
      </c>
      <c r="E86" s="2" t="inlineStr">
        <is>
          <t>The content provides troubleshooting steps related to JDK and Gradle versions that can resolve the Dalvik format conversion error.</t>
        </is>
      </c>
      <c r="F86" s="5" t="b">
        <v>1</v>
      </c>
      <c r="G86" s="5" t="b">
        <v>1</v>
      </c>
      <c r="H86" s="3" t="n"/>
      <c r="I86" s="3" t="n">
        <v>181</v>
      </c>
    </row>
    <row r="87" ht="60" customHeight="1">
      <c r="A87" s="2" t="inlineStr">
        <is>
          <t>Error encountered while converting to Dalvik format for Android's Grid View implementation</t>
        </is>
      </c>
      <c r="B87" s="3" t="n">
        <v>2</v>
      </c>
      <c r="C87" s="2" t="inlineStr">
        <is>
          <t>You have same jar library included twice. Check your application and all referenced Android libraries and make sure you have all jars included exactly once. If that does not help, take a look at http://tools.android.com/knownissues (http://tools.android.com/knownissues). Specifically look at first issue described in Build System section. Also you can read this post: How to fix the “Conversion to Dalvik format failed with error 1" (http://android.foxykeep.com/dev/fix-the-conversion-to-dalvik-format-failed-with-error-1-with-adt-14)</t>
        </is>
      </c>
      <c r="D87" s="4" t="b">
        <v>1</v>
      </c>
      <c r="E87" s="2" t="inlineStr">
        <is>
          <t>It addresses the common cause of the Dalvik conversion error related to duplicate jar files, which is relevant to the Grid View implementation issue.</t>
        </is>
      </c>
      <c r="F87" s="5" t="b">
        <v>1</v>
      </c>
      <c r="G87" s="5" t="b">
        <v>1</v>
      </c>
      <c r="H87" s="3" t="n"/>
      <c r="I87" s="3" t="n">
        <v>181</v>
      </c>
    </row>
    <row r="88" ht="60" customHeight="1">
      <c r="A88" s="2" t="inlineStr">
        <is>
          <t>Error encountered while converting to Dalvik format for Android's Grid View implementation</t>
        </is>
      </c>
      <c r="B88" s="3" t="n">
        <v>3</v>
      </c>
      <c r="C88" s="2" t="inlineStr">
        <is>
          <t>This arises in Android builds from a combination of: Using compileSdkVersion 31 (or maybe later), With JDK8, Having any Lambda style related code somewhere (else error may not happen). The default android toolchains have moved to JDK11 now, you must use JDK11, at least if you change any of the Android API target versions to 31 (or later). Path to update your gradle jdk in AS Arctic Fox: Settings &gt; Build, Execution, Deployment &gt; Build Tools &gt; Gradle &gt; Gradle JDK Select 11 and build should be successful. If this option does not exist, upgrade Android Studio.</t>
        </is>
      </c>
      <c r="D88" s="4" t="b">
        <v>1</v>
      </c>
      <c r="E88" s="2" t="inlineStr">
        <is>
          <t>It explains a common cause and solution for the Dalvik conversion error related to SDK and JDK versions.</t>
        </is>
      </c>
      <c r="F88" s="5" t="b">
        <v>1</v>
      </c>
      <c r="G88" s="5" t="b">
        <v>1</v>
      </c>
      <c r="H88" s="3" t="n"/>
      <c r="I88" s="3" t="n">
        <v>181</v>
      </c>
    </row>
    <row r="89" ht="60" customHeight="1">
      <c r="A89" s="2" t="inlineStr">
        <is>
          <t>Error encountered while converting to Dalvik format for Android's Grid View implementation</t>
        </is>
      </c>
      <c r="B89" s="3" t="n">
        <v>4</v>
      </c>
      <c r="C89" s="2" t="inlineStr">
        <is>
          <t>Your problem is caused by trying to put too much code into an Android app. According to this Q&amp;A - Android: my application is too large and gives "Unable to execute dex: method ID not in [0, 0xffff]: 65536"? (https://stackoverflow.com/questions/15508477/android-my-application-is-too-large-and-gives-unable-to-execute-dex-method-id) - the solution is to refactor your app so that some of the code is in the form of plugins. Another approach is to try to eliminate dead code (i.e. library classes and methods that your app doesn't need). This Q&amp;A - Android Error "Conversion to Dalvik format failed with error 2"? (https://stackoverflow.com/questions/15200286/android-error-conversion-to-dalvik-format-failed-with-error-2) - suggests using Proguard to do this.</t>
        </is>
      </c>
      <c r="D89" s="4" t="b">
        <v>1</v>
      </c>
      <c r="E89" s="2" t="inlineStr">
        <is>
          <t>The content addresses the 'conversion to Dalvik format' error and provides solutions related to app size and method limits.</t>
        </is>
      </c>
      <c r="F89" s="5" t="b">
        <v>1</v>
      </c>
      <c r="G89" s="5" t="b">
        <v>1</v>
      </c>
      <c r="H89" s="3" t="n"/>
      <c r="I89" s="3" t="n">
        <v>181</v>
      </c>
    </row>
    <row r="90" ht="60" customHeight="1">
      <c r="A90" s="2" t="inlineStr">
        <is>
          <t>Error encountered while converting to Dalvik format for Android's Grid View implementation</t>
        </is>
      </c>
      <c r="B90" s="3" t="n">
        <v>5</v>
      </c>
      <c r="C90" s="2" t="inlineStr">
        <is>
          <t>I solved the error with Android Studio Code Inspector tool. On the Inspector, i found incompatible(not matched classes of two different libraries) gradle versions. Change the gradle versions of this libraries' classes.</t>
        </is>
      </c>
      <c r="D90" s="4" t="b">
        <v>1</v>
      </c>
      <c r="E90" s="2" t="inlineStr">
        <is>
          <t>It explains resolving the Dalvik conversion error by fixing incompatible Gradle versions in libraries.</t>
        </is>
      </c>
      <c r="F90" s="5" t="b">
        <v>1</v>
      </c>
      <c r="G90" s="5" t="b">
        <v>1</v>
      </c>
      <c r="H90" s="3" t="n"/>
      <c r="I90" s="3" t="n">
        <v>181</v>
      </c>
    </row>
    <row r="91" ht="60" customHeight="1">
      <c r="A91" s="2" t="inlineStr">
        <is>
          <t>Error encountered while converting to Dalvik format for Android's Grid View implementation</t>
        </is>
      </c>
      <c r="B91" s="3" t="n">
        <v>6</v>
      </c>
      <c r="C91" s="2" t="inlineStr">
        <is>
          <t xml:space="preserve">Problem As it's said in the log message, Gradle needs more memory because it uses Dex In Process feature. To run dex in process, the Gradle daemon needs a larger heap. It has approximately 910 MB. For faster builds, increase the maximum heap size for the Gradle daemon to more than 2048 MB.To do this set org.gradle.jvmargs=-Xmx2048M in the project gradle.properties. Gradle is itself written in Java, and like any other Java program the amount of memory it has is limited by the heap size. Heapsize, Stacksize and Garbage Collection Fundamentals (http://crunchify.com/jvm-tuning-heapsize-stacksize-garbage-collection-fundamental/) Solution Option 1 - Increase Heap Size To increase the heap size, increase the maximum available amount of heap - set a JVM option -Xmx. Try setting 2GB as the log message suggests: -Xmx2048M. In Gradle, it's done by writing org.gradle.jvmargs=-Xmx2048M in the project gradle.properties. This file is located next to build.gradle. If it doesn't, create one manually. After that, if the error persists, try to explicitly tell the Dex In Process feature how much memory it now has - add this to the build.gradle (app module). Note, that it should be smaller than the total amount of memory available to Gradle, i.e. if Gradle has 2GB, set 1GB for Dex In Process: android { .... dexOptions { // To prevent OutOfMemory javaMaxHeapSize "1G" } } Try bigger values, actual values depend on a project. Option 2 - Turn Off Dex In Process Feature Although builds are said to be </t>
        </is>
      </c>
      <c r="D91" s="4" t="b">
        <v>1</v>
      </c>
      <c r="E91" s="2" t="inlineStr">
        <is>
          <t>The content provides solutions for the 'Error encountered while converting to Dalvik format' by addressing memory issues related to Dex In Process in Gradle builds.</t>
        </is>
      </c>
      <c r="F91" s="5" t="b">
        <v>1</v>
      </c>
      <c r="G91" s="5" t="b">
        <v>1</v>
      </c>
      <c r="H91" s="3" t="n"/>
      <c r="I91" s="3" t="n">
        <v>181</v>
      </c>
    </row>
    <row r="92" ht="60" customHeight="1">
      <c r="A92" s="2" t="inlineStr">
        <is>
          <t>Error encountered while converting to Dalvik format for Android's Grid View implementation</t>
        </is>
      </c>
      <c r="B92" s="3" t="n">
        <v>7</v>
      </c>
      <c r="C92" s="2" t="inlineStr">
        <is>
          <t>Add this to build.gradle file: android { ... defaultConfig { ... multiDexEnabled true } } Here you would find an explanation why this error happened: UNEXPECTED TOP-LEVEL EXCEPTION: com.android.dex.DexException: Multiple dex files define (https://stackoverflow.com/questions/32798816/unexpected-top-level-exception-com-android-dex-dexexception-multiple-dex-files) If it wouldn't work, please delete all files and folders from: YOUR_APP_NAME\app\build\intermediates It sometimes happens when you have duplicated dependencies with different versions Try this command and check if there something twice: ./gradlew dependencies Hope it help</t>
        </is>
      </c>
      <c r="D92" s="4" t="b">
        <v>1</v>
      </c>
      <c r="E92" s="2" t="inlineStr">
        <is>
          <t>The content addresses the 'Error encountered while converting to Dalvik format' by explaining the cause and providing solutions related to multiple dex files and multiDexEnabled setting.</t>
        </is>
      </c>
      <c r="F92" s="5" t="b">
        <v>1</v>
      </c>
      <c r="G92" s="5" t="b">
        <v>1</v>
      </c>
      <c r="H92" s="3" t="n"/>
      <c r="I92" s="3" t="n">
        <v>181</v>
      </c>
    </row>
    <row r="93" ht="60" customHeight="1">
      <c r="A93" s="2" t="inlineStr">
        <is>
          <t>Error encountered while converting to Dalvik format for Android's Grid View implementation</t>
        </is>
      </c>
      <c r="B93" s="3" t="n">
        <v>8</v>
      </c>
      <c r="C93" s="2" t="inlineStr">
        <is>
          <t>Looks like a version conflict of two versions of the same library (or their dependencies) and gradle can't resolve it. Have a look at your dependencies carefully and make sure that you only have one version of a given library being used.</t>
        </is>
      </c>
      <c r="D93" s="4" t="b">
        <v>1</v>
      </c>
      <c r="E93" s="2" t="inlineStr">
        <is>
          <t>It addresses a common cause of the Dalvik conversion error related to library version conflicts in Android projects.</t>
        </is>
      </c>
      <c r="F93" s="5" t="b">
        <v>1</v>
      </c>
      <c r="G93" s="5" t="b">
        <v>1</v>
      </c>
      <c r="H93" s="3" t="n"/>
      <c r="I93" s="3" t="n">
        <v>181</v>
      </c>
    </row>
    <row r="94" ht="60" customHeight="1">
      <c r="A94" s="2" t="inlineStr">
        <is>
          <t>Error encountered while converting to Dalvik format for Android's Grid View implementation</t>
        </is>
      </c>
      <c r="B94" s="3" t="n">
        <v>9</v>
      </c>
      <c r="C94" s="2" t="inlineStr">
        <is>
          <t>I think that based on what you wrote in the comments under your post I found the cause of the error. Take a look at the Gradle version you are using and the JVM version - the time difference between them is quite large. In other words, they are incompatible. (https://i.stack.imgur.com/VSL0Y.png) Update gradle version or change JAVA_HOME path to older JVM version</t>
        </is>
      </c>
      <c r="D94" s="4" t="b">
        <v>1</v>
      </c>
      <c r="E94" s="2" t="inlineStr">
        <is>
          <t>It addresses a common cause of the Dalvik conversion error related to Gradle and JVM version incompatibility.</t>
        </is>
      </c>
      <c r="F94" s="5" t="b">
        <v>1</v>
      </c>
      <c r="G94" s="5" t="b">
        <v>1</v>
      </c>
      <c r="H94" s="3" t="n"/>
      <c r="I94" s="3" t="n">
        <v>181</v>
      </c>
    </row>
    <row r="95" ht="60" customHeight="1">
      <c r="A95" s="6" t="inlineStr">
        <is>
          <t>What methods can be used to assign colors to a scatterplot in matplotlib according to the y-axis values?</t>
        </is>
      </c>
      <c r="B95" s="7" t="n">
        <v>0</v>
      </c>
      <c r="C95" s="6" t="inlineStr">
        <is>
          <t>You can use matplotlib.pyplot.Normalize (https://matplotlib.org/api/_as_gen/matplotlib.colors.Normalize.html) so the data is normalized to the [0-1] interval when fed to the plot function. Here is an example of what it would look like, using the normalized ranges a = [4,3,2,5,6,20,1,34] # An example colormap colormap = plt.cm.cool # Normalize using the min and max values in a normalize = plt.Normalize(vmin=min(a), vmax=max(a)) # scatter plot with the parameters defined above plt.scatter(range(len(a)), y=a, c=a, cmap=colormap, marker='o') (https://i.stack.imgur.com/Lq9F8.png) Note that you will have to use a as the c argument in matplotlib.pyplot.scatter (https://matplotlib.org/api/_as_gen/matplotlib.pyplot.scatter.html), which as mentioned in the docs accepts: Color, sequence, or sequence of color, optional So this way you will be using the array a to select values from the colormap which will in turn be normalized by the ,ax and min values in a.</t>
        </is>
      </c>
      <c r="D95" s="8" t="b">
        <v>1</v>
      </c>
      <c r="E95" s="6" t="inlineStr">
        <is>
          <t>The content explains how to use matplotlib's Normalize and colormap with the y-axis values to assign colors in a scatterplot.</t>
        </is>
      </c>
      <c r="F95" s="5" t="b">
        <v>1</v>
      </c>
      <c r="G95" s="5" t="b">
        <v>1</v>
      </c>
      <c r="H95" s="7" t="n"/>
      <c r="I95" s="7" t="n">
        <v>182</v>
      </c>
    </row>
    <row r="96" ht="60" customHeight="1">
      <c r="A96" s="6" t="inlineStr">
        <is>
          <t>What methods can be used to assign colors to a scatterplot in matplotlib according to the y-axis values?</t>
        </is>
      </c>
      <c r="B96" s="7" t="n">
        <v>1</v>
      </c>
      <c r="C96" s="6" t="inlineStr">
        <is>
          <t>You may want to try import numpy as np import matplotlib.pyplot as plt import matplotlib.cm as cm X = [1,2,3,4] Y1 = [4,8,12,16] Y2 = [1,4,9,16] plt.scatter(X,Y1,color='red') plt.scatter(X,Y2,color='blue') plt.show() or try x = np.arange(10) ys = [i+x+(i*x)**2 for i in range(10)] colors = cm.rainbow(np.linspace(0, 1, len(ys))) for y, c in zip(ys, colors): plt.scatter(x, y, color=c) plt.show() You may also want to check out this thread as well: Setting different color for each series in scatter plot on matplotlib (https://stackoverflow.com/questions/12236566/setting-different-color-for-each-series-in-scatter-plot-on-matplotlib)</t>
        </is>
      </c>
      <c r="D96" s="8" t="b">
        <v>1</v>
      </c>
      <c r="E96" s="6" t="inlineStr">
        <is>
          <t>The content provides examples of assigning colors to scatterplot points, including using colormaps based on data values.</t>
        </is>
      </c>
      <c r="F96" s="5" t="b">
        <v>1</v>
      </c>
      <c r="G96" s="5" t="b">
        <v>1</v>
      </c>
      <c r="H96" s="7" t="n"/>
      <c r="I96" s="7" t="n">
        <v>182</v>
      </c>
    </row>
    <row r="97" ht="60" customHeight="1">
      <c r="A97" s="6" t="inlineStr">
        <is>
          <t>What methods can be used to assign colors to a scatterplot in matplotlib according to the y-axis values?</t>
        </is>
      </c>
      <c r="B97" s="7" t="n">
        <v>2</v>
      </c>
      <c r="C97" s="6" t="inlineStr">
        <is>
          <t>This is what matplotlib.pyplot.scatter (https://matplotlib.org/stable/api/_as_gen/matplotlib.pyplot.scatter.html) is for. If no colormap is specified, scatter will use whatever the default colormap is set to. To specify which colormap scatter should use, use the cmap kwarg (e.g. cmap="jet"). As a quick example: import matplotlib.pyplot as plt import matplotlib.colors as mcolors import numpy as np # Generate data... t = np.linspace(0, 2 * np.pi, 20) x = np.sin(t) y = np.cos(t) plt.scatter(t, x, c=y, ec='k') plt.show() (https://i.stack.imgur.com/C5UlZ.png) One may specify a custom color map and norm cmap, norm = mcolors.from_levels_and_colors([0, 2, 5, 6], ['red', 'green', 'blue']) plt.scatter(x, y, c=t, cmap=cmap, norm=norm) (https://i.stack.imgur.com/K3fjs.png)</t>
        </is>
      </c>
      <c r="D97" s="8" t="b">
        <v>1</v>
      </c>
      <c r="E97" s="6" t="inlineStr">
        <is>
          <t>The content explains how to use the 'c' parameter and 'cmap' in plt.scatter to assign colors based on y-axis values.</t>
        </is>
      </c>
      <c r="F97" s="5" t="b">
        <v>1</v>
      </c>
      <c r="G97" s="5" t="b">
        <v>1</v>
      </c>
      <c r="H97" s="7" t="n"/>
      <c r="I97" s="7" t="n">
        <v>182</v>
      </c>
    </row>
    <row r="98" ht="60" customHeight="1">
      <c r="A98" s="6" t="inlineStr">
        <is>
          <t>What methods can be used to assign colors to a scatterplot in matplotlib according to the y-axis values?</t>
        </is>
      </c>
      <c r="B98" s="7" t="n">
        <v>3</v>
      </c>
      <c r="C98" s="6" t="inlineStr">
        <is>
          <t>The idea to use a colormap to colorize the points of a scatter is of course justified. If you're using the plt.scatter plot, you can supply the values according to which the colormap chooses the color in the c argument. Here you only want two values, so c= np.sign(df.y) would be an appropriate choice. import matplotlib.pyplot as plt import numpy as np import pandas as pd df = pd.DataFrame({'x': np.arange(25), 'y': np.random.normal(0,2500,25)}) fig, ax = plt.subplots() ax.scatter(df.x, df.y, c=np.sign(df.y), cmap="bwr") plt.show() (https://i.stack.imgur.com/akoQF.png)</t>
        </is>
      </c>
      <c r="D98" s="8" t="b">
        <v>1</v>
      </c>
      <c r="E98" s="6" t="inlineStr">
        <is>
          <t>It explains using the 'c' argument with a colormap in plt.scatter to assign colors based on y-axis values.</t>
        </is>
      </c>
      <c r="F98" s="5" t="b">
        <v>1</v>
      </c>
      <c r="G98" s="5" t="b">
        <v>1</v>
      </c>
      <c r="H98" s="7" t="n"/>
      <c r="I98" s="7" t="n">
        <v>182</v>
      </c>
    </row>
    <row r="99" ht="60" customHeight="1">
      <c r="A99" s="2" t="inlineStr">
        <is>
          <t>Transform a list of employees into a dictionary format.</t>
        </is>
      </c>
      <c r="B99" s="3" t="n">
        <v>0</v>
      </c>
      <c r="C99" s="2" t="inlineStr">
        <is>
          <t>Well the easiest way would be to use a defaultdict (https://docs.python.org/3/library/collections.html#collections.defaultdict). With this type of dict you can specify the default type of values, in case the key is not present. This way, you can just "assume" the key is present, and if it is not - a new value will be assigned automatically. So your get_emp_list_by_department can reduce all the way to be: from collections import defaultdict def get_emp_list_by_department(emp_list): emp_dict = defaultdict(list) for employee in emp_list: emp_dict[employee.department].append(employee) return emp_dict And doing get_emp_list_by_department(employee_list) with your given data will give (after changing __str__ to __repr__ for convenient printing): {'Finance': [[name: Saroj, salary: 23023232, department: Finance], [name: Amit, salary: 2323255, department: Finance], [name: Manisha, salary: 4435644, department: Finance], [name: Edwin, salary: 909898, department: Finance]], 'HR': [[name: Paul, salary: 23023232, department: HR], [name: Rose, salary: 230232, department: HR], [name: John, salary: 2302332, department: HR]], 'Security': [[name: Mathew, salary: 233354, department: Security]]} In general, even without defaultdict, all those if/elifs are not necessary. You can still just use the department dynamically, for example: def get_emp_list_by_department(emp_list): emp_dict = {} for employee in emp_list: dept = employee.department if not dept in emp_dict: emp_dict[dept] = [] emp_dict[dept</t>
        </is>
      </c>
      <c r="D99" s="4" t="b">
        <v>1</v>
      </c>
      <c r="E99" s="2" t="inlineStr">
        <is>
          <t>The content explains how to transform a list of employees into a dictionary grouped by department, which directly addresses the question.</t>
        </is>
      </c>
      <c r="F99" s="5" t="b">
        <v>1</v>
      </c>
      <c r="G99" s="5" t="b">
        <v>1</v>
      </c>
      <c r="H99" s="3" t="n"/>
      <c r="I99" s="3" t="n">
        <v>199</v>
      </c>
    </row>
    <row r="100" ht="60" customHeight="1">
      <c r="A100" s="2" t="inlineStr">
        <is>
          <t>Transform a list of employees into a dictionary format.</t>
        </is>
      </c>
      <c r="B100" s="3" t="n">
        <v>1</v>
      </c>
      <c r="C100" s="2" t="inlineStr">
        <is>
          <t>Do you really need a dictionary? Why not just use a namedtuple (https://docs.python.org/2/library/collections.html#collections.namedtuple): &gt;&gt;&gt; from collections import namedtuple &gt;&gt;&gt; Employee = namedtuple('Employee', 'FirstName, LastName, ID') &gt;&gt;&gt; names_list = [['Michael', 'Jordan', '224567'], ['Kyle', 'Hynes', '294007'], ['Josef', 'Jones', '391107']] &gt;&gt;&gt; employee_list = map(Employee._make, names_list) &gt;&gt;&gt; employee_list[0].FirstName 'Michael' &gt;&gt;&gt; pprint(employee_list) [Employee(FirstName='Michael', LastName='Jordan', ID='224567'), Employee(FirstName='Kyle', LastName='Hynes', ID='294007'), Employee(FirstName='Josef', LastName='Jones', ID='391107')]</t>
        </is>
      </c>
      <c r="D100" s="4" t="b">
        <v>0</v>
      </c>
      <c r="E100" s="2" t="inlineStr">
        <is>
          <t>The content suggests using namedtuple instead of a dictionary, which does not directly answer how to transform a list into a dictionary.</t>
        </is>
      </c>
      <c r="F100" s="5" t="b">
        <v>1</v>
      </c>
      <c r="G100" s="5" t="b">
        <v>1</v>
      </c>
      <c r="H100" s="3" t="n"/>
      <c r="I100" s="3" t="n">
        <v>199</v>
      </c>
    </row>
    <row r="101" ht="60" customHeight="1">
      <c r="A101" s="2" t="inlineStr">
        <is>
          <t>Transform a list of employees into a dictionary format.</t>
        </is>
      </c>
      <c r="B101" s="3" t="n">
        <v>2</v>
      </c>
      <c r="C101" s="2" t="inlineStr">
        <is>
          <t>This code: import json Emp_DT = { "Name": "John Smith", "Age": 32, "Department": "Sales", "Salary": 30000, "DOJ": "12-06-2020" } Emp_HR = { "Emp Name": "John Smith", "1st Manager Name": "Richard", "2nd Manager Name": "Paul" } emp1 = { "Employee_Details": Emp_DT, "Employee_HR_Hierarchy": Emp_HR } emps= {} emps["Employee"] = emp1 emps_json_string = json.dumps(emps, indent=4) print(emps_json_string) Produces this output: { "Employee": { "Employee_Details": { "Name": "John Smith", "Age": 32, "Department": "Sales", "Salary": 30000, "DOJ": "12-06-2020" }, "Employee_HR_Hierarchy": { "Emp Name": "John Smith", "1st Manager Name": "Richard", "2nd Manager Name": "Paul" } } } Which is what you have asked for (?) In addition, I would recommend formatting the code with meaningful names and a logical structure. For example, since the data here is of one employee, I would have named Emp_DT as employee_1_details and Emp_HR as employee_1_HR. And when saving it to the dictionary of all employees, it is probably better to go for emps["employee_1"] = emp1 instead of emps["Employee"] = emp1. Finally, I would recommend reading PEP8 (https://peps.python.org/pep-0008/) when you have time.</t>
        </is>
      </c>
      <c r="D101" s="4" t="b">
        <v>1</v>
      </c>
      <c r="E101" s="2" t="inlineStr">
        <is>
          <t>The content shows how to transform employee data into a nested dictionary format, which addresses the question.</t>
        </is>
      </c>
      <c r="F101" s="5" t="b">
        <v>1</v>
      </c>
      <c r="G101" s="5" t="b">
        <v>1</v>
      </c>
      <c r="H101" s="3" t="n"/>
      <c r="I101" s="3" t="n">
        <v>199</v>
      </c>
    </row>
    <row r="102" ht="60" customHeight="1">
      <c r="A102" s="2" t="inlineStr">
        <is>
          <t>Transform a list of employees into a dictionary format.</t>
        </is>
      </c>
      <c r="B102" s="3" t="n">
        <v>3</v>
      </c>
      <c r="C102" s="2" t="inlineStr">
        <is>
          <t>Try this approach, using a dictionary it's not possible but you can use a tuple.. employees = ['Kelly', 'Emma', 'John'] print([('Hi', emp) for emp in employees]) Or One liner, print(list(map(lambda x: ('Hi',x), ['Kelly', 'Emma', 'John']))) Output: [('Hi', 'Kelly'), ('Hi', 'Emma'), ('Hi', 'John')]</t>
        </is>
      </c>
      <c r="D102" s="4" t="b">
        <v>0</v>
      </c>
      <c r="E102" s="2" t="inlineStr">
        <is>
          <t>The content shows how to create a list of tuples, not how to transform a list into a dictionary.</t>
        </is>
      </c>
      <c r="F102" s="5" t="b">
        <v>0</v>
      </c>
      <c r="G102" s="5" t="b">
        <v>1</v>
      </c>
      <c r="H102" s="3" t="n"/>
      <c r="I102" s="3" t="n">
        <v>199</v>
      </c>
    </row>
    <row r="103" ht="60" customHeight="1">
      <c r="A103" s="2" t="inlineStr">
        <is>
          <t>Transform a list of employees into a dictionary format.</t>
        </is>
      </c>
      <c r="B103" s="3" t="n">
        <v>4</v>
      </c>
      <c r="C103" s="2" t="inlineStr">
        <is>
          <t>It seems to me you want a table of employees with 3 attribute columns, name, id, and designation. So your data has 2 dimensions, employees vs attributes. You can't do that with a single dictionary. One way to do what I think you want is this. Start by defining the row structure with attributes. &gt;&gt;&gt; from collections import namedtuple &gt;&gt;&gt; Employee = namedtuple('Employee','EmpName,Empid,Designation') Now build the employee dimension. &gt;&gt;&gt; employees = [] &gt;&gt;&gt; employees.append(Employee(EmpName="Peter", Empid="456", Designation="Country Head")) &gt;&gt;&gt; employees.append(Employee(EmpName="Suresh", Empid="585", Designation="Director")) &gt;&gt;&gt; employees [Employee(EmpName='Peter', Empid='456', Designation='Country Head'), Employee(EmpName='Suresh', Empid='585', Designation='Director')] Although this is what I think you want, I have to point out that it is not a very useful data structure for further processing. For example, updates are difficult. Suppose Suresh gets promoted to Managing Director. The only way to update this data structure to reflect that is to search through all the employees to find the one you want to update. Or suppose an employee resigns: ditto.</t>
        </is>
      </c>
      <c r="D103" s="4" t="b">
        <v>1</v>
      </c>
      <c r="E103" s="2" t="inlineStr">
        <is>
          <t>The content discusses structuring employee data and transforming it into a dictionary-like format using namedtuples, which relates to the question.</t>
        </is>
      </c>
      <c r="F103" s="5" t="b">
        <v>1</v>
      </c>
      <c r="G103" s="5" t="b">
        <v>1</v>
      </c>
      <c r="H103" s="3" t="n"/>
      <c r="I103" s="3" t="n">
        <v>199</v>
      </c>
    </row>
    <row r="104" ht="60" customHeight="1">
      <c r="A104" s="2" t="inlineStr">
        <is>
          <t>Transform a list of employees into a dictionary format.</t>
        </is>
      </c>
      <c r="B104" s="3" t="n">
        <v>5</v>
      </c>
      <c r="C104" s="2" t="inlineStr">
        <is>
          <t>Iterate over it: emp_dict = {'A': {'c1': 0, 'c2': 4, 'c3': 0, 'c4': 0, 'c5': 0}, 'B': {'c1': 1, 'c2': 0, 'c3': 0, 'c4': 0, 'c5': 0}} emp_list = [] for emp_id, data in emp_dict.items(): emp_list.append({'employee_id': emp_id, **data}) print(emp_list) You can also use comprehension instead: emp_list = [{'employee_id': emp_id, **data} for emp_id, data in emp_dict.items()] Outputs: [{'employee_id': 'A', 'c1': 0, 'c2': 4, 'c3': 0, 'c4': 0, 'c5': 0}, {'employee_id': 'B', 'c1': 1, 'c2': 0, 'c3': 0, 'c4': 0, 'c5': 0}]</t>
        </is>
      </c>
      <c r="D104" s="4" t="b">
        <v>0</v>
      </c>
      <c r="E104" s="2" t="inlineStr">
        <is>
          <t>The content shows transforming a dictionary to a list, not transforming a list of employees into a dictionary.</t>
        </is>
      </c>
      <c r="F104" s="5" t="b">
        <v>1</v>
      </c>
      <c r="G104" s="5" t="b">
        <v>0</v>
      </c>
      <c r="H104" s="3" t="n"/>
      <c r="I104" s="3" t="n">
        <v>199</v>
      </c>
    </row>
    <row r="105" ht="60" customHeight="1">
      <c r="A105" s="2" t="inlineStr">
        <is>
          <t>Transform a list of employees into a dictionary format.</t>
        </is>
      </c>
      <c r="B105" s="3" t="n">
        <v>6</v>
      </c>
      <c r="C105" s="2" t="inlineStr">
        <is>
          <t>You can use zip() (https://docs.python.org/3/library/functions.html#zip) inside dictionary comprehension to achieve this as: parent_list= ['emp1', 'emp2', 'emp3'] parent_keys= ['name', 'id', 'salary'] emp1_value = ['A', '100', '$10,000'] emp2_value = ['B', '101', '$9,000'] emp3_value = ['C', '102', '$9,500'] # Additional list, to hold `emp*_value` together employee_values = [ emp1_value, emp2_value, emp3_value ] my_dict = {key: dict(zip(parent_keys, employee_values[i])) for i, key in enumerate(parent_list)} where my_dict will contain your desired dict as: {'emp2': {'salary': '$9,000', 'name': 'B', 'id': '101'}, 'emp3': {'salary': '$9,500', 'name': 'C', 'id': '102'}, 'emp1': {'salary': '$10,000', 'name': 'A', 'id': '100'}}</t>
        </is>
      </c>
      <c r="D105" s="4" t="b">
        <v>1</v>
      </c>
      <c r="E105" s="2" t="inlineStr">
        <is>
          <t>The content provides a method to transform a list of employees into a dictionary format using zip and dictionary comprehension.</t>
        </is>
      </c>
      <c r="F105" s="5" t="b">
        <v>1</v>
      </c>
      <c r="G105" s="5" t="b">
        <v>1</v>
      </c>
      <c r="H105" s="3" t="n"/>
      <c r="I105" s="3" t="n">
        <v>199</v>
      </c>
    </row>
    <row r="106" ht="60" customHeight="1">
      <c r="A106" s="2" t="inlineStr">
        <is>
          <t>Transform a list of employees into a dictionary format.</t>
        </is>
      </c>
      <c r="B106" s="3" t="n">
        <v>7</v>
      </c>
      <c r="C106" s="2" t="inlineStr">
        <is>
          <t>Possible solution is following: employees = [ {'name': 'Tanya', 'age': 20, 'birthday': '1990-03-10', 'job': 'Back-end Engineer', 'address': {'city': 'New York', 'country': 'USA'}}, {'name': 'Tim', 'age': 35, 'birthday': '1985-02-21', 'job': 'Developer', 'address': {'city': 'Sydney', 'country': 'Australia'}}] for employee in employees: print(f"{employee['name']}, {employee['job']}, {employee['address']['city']}") Prints Tanya, Back-end Engineer, New York Tim, Developer, Sydney</t>
        </is>
      </c>
      <c r="D106" s="4" t="b">
        <v>0</v>
      </c>
      <c r="E106" s="2" t="inlineStr">
        <is>
          <t>The content shows how to print employee details but does not demonstrate transforming a list into a dictionary format.</t>
        </is>
      </c>
      <c r="F106" s="5" t="b">
        <v>0</v>
      </c>
      <c r="G106" s="5" t="b">
        <v>0</v>
      </c>
      <c r="H106" s="3" t="n"/>
      <c r="I106" s="3" t="n">
        <v>199</v>
      </c>
    </row>
    <row r="107" ht="60" customHeight="1">
      <c r="A107" s="2" t="inlineStr">
        <is>
          <t>Transform a list of employees into a dictionary format.</t>
        </is>
      </c>
      <c r="B107" s="3" t="n">
        <v>8</v>
      </c>
      <c r="C107" s="2" t="inlineStr">
        <is>
          <t>You can avoid dep_dict[x] = dep_list for every name in employees. You have to reset/redefine dep_list for each department: def dep_emp(): for x in dep_tup: dep_list = [] # define list here for names in employees: if x == employees[names]["em_department"]: dep_list.append(employees[names]) if dep_list: dep_dict[x] = dep_list</t>
        </is>
      </c>
      <c r="D107" s="4" t="b">
        <v>1</v>
      </c>
      <c r="E107" s="2" t="inlineStr">
        <is>
          <t>The content provides a method to transform a list of employees into a dictionary grouped by department.</t>
        </is>
      </c>
      <c r="F107" s="5" t="b">
        <v>1</v>
      </c>
      <c r="G107" s="5" t="b">
        <v>1</v>
      </c>
      <c r="H107" s="3" t="n"/>
      <c r="I107" s="3" t="n">
        <v>199</v>
      </c>
    </row>
    <row r="108" ht="60" customHeight="1">
      <c r="A108" s="2" t="inlineStr">
        <is>
          <t>Transform a list of employees into a dictionary format.</t>
        </is>
      </c>
      <c r="B108" s="3" t="n">
        <v>9</v>
      </c>
      <c r="C108" s="2" t="inlineStr">
        <is>
          <t>If you don't want to import Counter, use a dictionary to keep track of the employee count per department: employee_list = [{ 'name': 'John', 'empID': '102', 'dpt': 'tech', 'title': 'programmer', 'salary': '75' }, { 'name': 'Jane', 'empID': '202', 'dpt': 'tech', 'title': 'programmer', 'salary': '80' }, { 'name': 'Joe', 'empID': '303', 'dpt': 'accounting', 'title': 'accountant', 'salary': '85' }] department_to_count = dict() for employee in employee_list: department = employee["dpt"] if department not in department_to_count: department_to_count[department] = 0 department_to_count[department] += 1 for department, employee_count in department_to_count.items(): print("Department {} has {} employees".format(department, employee_count))</t>
        </is>
      </c>
      <c r="D108" s="4" t="b">
        <v>0</v>
      </c>
      <c r="E108" s="2" t="inlineStr">
        <is>
          <t>The content counts employees per department but does not show how to transform a list of employees into a dictionary format.</t>
        </is>
      </c>
      <c r="F108" s="5" t="b">
        <v>1</v>
      </c>
      <c r="G108" s="5" t="b">
        <v>1</v>
      </c>
      <c r="H108" s="3" t="n"/>
      <c r="I108" s="3" t="n">
        <v>199</v>
      </c>
    </row>
    <row r="109" ht="60" customHeight="1">
      <c r="A109" s="6" t="inlineStr">
        <is>
          <t>How can I retrieve all attributes that begin with 'foo' in the save() method of a model?</t>
        </is>
      </c>
      <c r="B109" s="7" t="n">
        <v>0</v>
      </c>
      <c r="C109" s="6" t="inlineStr">
        <is>
          <t>There is a get_all_field_names() method that is built into the Meta subclass for all models, and can be found in foo._meta.get_all_field_names(): &gt;&gt;&gt; from foo.models import Foo &gt;&gt;&gt; f = Foo.objects.get(pk=1) &gt;&gt;&gt; f._meta.get_all_field_names() ['active', 'created', 'expires', 'id', , 'inputter', 'reason', 'requester', 'updated'] So this would be a simple thing: def print_all_fields_starting_with(obj, starter): fields = [x for x in obj._meta.get_all_field_names() if x.startswith(starter)] for field in fields: print getattr(obj, field) And in your custom save(): def save(self): print_all_fields_starting_with(self, "foo_") super(MyModel, self).save()</t>
        </is>
      </c>
      <c r="D109" s="8" t="b">
        <v>1</v>
      </c>
      <c r="E109" s="6" t="inlineStr">
        <is>
          <t>The content explains how to retrieve model attributes starting with a prefix within the save() method using _meta.get_all_field_names().</t>
        </is>
      </c>
      <c r="F109" s="5" t="b">
        <v>1</v>
      </c>
      <c r="G109" s="5" t="b">
        <v>1</v>
      </c>
      <c r="H109" s="7" t="n"/>
      <c r="I109" s="7" t="n">
        <v>233</v>
      </c>
    </row>
    <row r="110" ht="60" customHeight="1">
      <c r="A110" s="2" t="inlineStr">
        <is>
          <t>Attempting to terminate a window and initiate a new one with PyQT (Closed)</t>
        </is>
      </c>
      <c r="B110" s="3" t="n">
        <v>0</v>
      </c>
      <c r="C110" s="2" t="inlineStr">
        <is>
          <t>If second window will be QDialog then you can hide main window, use exec() for QDialog and main window will wait till you close QDialog, and when it returns to main window then you can show it again. from PyQt5 import QtWidgets class MainWindow(QtWidgets.QWidget): def __init__(self): super().__init__() self.button = QtWidgets.QPushButton("Show Second Window", self) self.button.clicked.connect(self.show_second_window) layout = QtWidgets.QVBoxLayout(self) layout.addWidget(self.button) self.show() def show_second_window(self): self.hide() # hide main window self.second = SecondWindow() self.second.exec() # will wait till you close second window self.show() # show main window again class SecondWindow(QtWidgets.QDialog): # it has to be dialog def __init__(self): super().__init__() self.button = QtWidgets.QPushButton("Close It", self) self.button.clicked.connect(self.show_second_window) layout = QtWidgets.QVBoxLayout(self) layout.addWidget(self.button) self.show() def show_second_window(self): self.close() # go back to main window app = QtWidgets.QApplication([]) main = MainWindow() app.exec() The other popular method is to create two widgets with all contents and replace widgets in one window. from PyQt5 import QtWidgets class MainWidget(QtWidgets.QWidget): def __init__(self, parent): super().__init__() self.parent = parent self.button = QtWidgets.QPushButton("Show Second Window", self) self.button.clicked.connect(self.show_second_window) layout = QtWidgets.QVBoxLayout(self) layou</t>
        </is>
      </c>
      <c r="D110" s="4" t="b">
        <v>1</v>
      </c>
      <c r="E110" s="2" t="inlineStr">
        <is>
          <t>The content provides multiple PyQt examples on how to close one window and open another, directly addressing the question.</t>
        </is>
      </c>
      <c r="F110" s="5" t="b">
        <v>1</v>
      </c>
      <c r="G110" s="5" t="b">
        <v>1</v>
      </c>
      <c r="H110" s="3" t="n"/>
      <c r="I110" s="3" t="n">
        <v>237</v>
      </c>
    </row>
    <row r="111" ht="60" customHeight="1">
      <c r="A111" s="6" t="inlineStr">
        <is>
          <t>Formatting in Velocity: Should there be spaces surrounding #if, #else, and #end directives?</t>
        </is>
      </c>
      <c r="B111" s="7" t="n">
        <v>0</v>
      </c>
      <c r="C111" s="6" t="inlineStr">
        <is>
          <t>You don't need spaces (http://velocity.apache.org/engine/1.7/user-guide.html#vtl-formatting-issues) in velocity: Velocity's behaviour is to gobble up excess whitespace. #set($foo=["$10 and ","a pie"])#foreach($a in $foo)$a#end Sometimes you can't add spaces because your file you are rendering is intolerant for spaces. About writing text right after else with #{else}, you can change to use velocity comments after, as suggested in mailing list (http://grokbase.com/t/velocity/user/053c1km0pe/extra-space-appearing-in-the-if-else-block): #if( $foo == $bar)it's true!#else#**#it's not!#end</t>
        </is>
      </c>
      <c r="D111" s="8" t="b">
        <v>1</v>
      </c>
      <c r="E111" s="6" t="inlineStr">
        <is>
          <t>The content explains that spaces around #if, #else, and #end are not required and discusses whitespace handling in Velocity.</t>
        </is>
      </c>
      <c r="F111" s="5" t="b">
        <v>1</v>
      </c>
      <c r="G111" s="5" t="b">
        <v>1</v>
      </c>
      <c r="H111" s="7" t="n"/>
      <c r="I111" s="7" t="n">
        <v>239</v>
      </c>
    </row>
    <row r="112" ht="60" customHeight="1">
      <c r="A112" s="6" t="inlineStr">
        <is>
          <t>Formatting in Velocity: Should there be spaces surrounding #if, #else, and #end directives?</t>
        </is>
      </c>
      <c r="B112" s="7" t="n">
        <v>1</v>
      </c>
      <c r="C112" s="6" t="inlineStr">
        <is>
          <t>given the example, no difference. Often it just develops out of habit usually if you are using variables, a + " " + b, its a bad habit to put the spaces in the variables themselves because it limits how you can compose them together. So, "Hi, I am" + " " + name; might become greeting + " " + name and its already in the correct format for whitespace</t>
        </is>
      </c>
      <c r="D112" s="8" t="b">
        <v>0</v>
      </c>
      <c r="E112" s="6" t="inlineStr">
        <is>
          <t>The content discusses spacing in string concatenation, not spacing around Velocity directives like #if, #else, and #end.</t>
        </is>
      </c>
      <c r="F112" s="5" t="b">
        <v>0</v>
      </c>
      <c r="G112" s="5" t="b">
        <v>0</v>
      </c>
      <c r="H112" s="7" t="n"/>
      <c r="I112" s="7" t="n">
        <v>239</v>
      </c>
    </row>
    <row r="113" ht="60" customHeight="1">
      <c r="A113" s="2" t="inlineStr">
        <is>
          <t>Implementing a conditional button state in Zurb Foundation based on validation checks</t>
        </is>
      </c>
      <c r="B113" s="3" t="n">
        <v>0</v>
      </c>
      <c r="C113" s="2" t="inlineStr">
        <is>
          <t>Here is a basic example of how to do this. I also changed the logic a bit to update the values if the user changes them again. - @Ultimater mentioned this also. function setupButton() { if (validEmail &amp;&amp; validCheckbox) { // add/show/enable submit button or simply change the color button.style.color = "red"; } else { // remove/hide/disable submit button revert the changes button.style.color = ""; } } form.input.addEventListener('input', (event)=&gt;{ validEmail = emailRegex.test(event.target.value); setupButton(); }) form.checkbox.addEventListener('change', (event)=&gt;{ validCheckbox = event.target.checked; setupButton(); }) I would also suggest a different method to validate the form using the Constraint Validation API (https://developer.mozilla.org/en-US/docs/Web/API/Constraint_validation). Every element has a validity check which can easily be accessed on the form element using formElement.checkValidity() (https://developer.mozilla.org/en-US/docs/Learn/Forms/Form_validation#the_constraint_validation_api) and returns true/false if all (required) fields inside the form are filled with valid values. &lt;form oninput="this.querySelector('#submitButton').disabled = !this.checkValidity();" onsubmit="event.preventDefault(); console.log('Submit prevented but the form seems to be valid.'); return false;"&gt; &lt;fieldset&gt; &lt;label for="newslettermail"&gt;E-Mail&lt;/label&gt; &lt;!-- you could also define a more specific pattern on the email input since email would allow foo@bar as valid mail --&gt; &lt;input type="e</t>
        </is>
      </c>
      <c r="D113" s="4" t="b">
        <v>1</v>
      </c>
      <c r="E113" s="2" t="inlineStr">
        <is>
          <t>The content provides examples and explanations on enabling/disabling a button based on form validation, which directly addresses conditional button states in Zurb Foundation.</t>
        </is>
      </c>
      <c r="F113" s="5" t="b">
        <v>1</v>
      </c>
      <c r="G113" s="5" t="b">
        <v>1</v>
      </c>
      <c r="H113" s="3" t="n"/>
      <c r="I113" s="3" t="n">
        <v>260</v>
      </c>
    </row>
    <row r="114" ht="60" customHeight="1">
      <c r="A114" s="2" t="inlineStr">
        <is>
          <t>Implementing a conditional button state in Zurb Foundation based on validation checks</t>
        </is>
      </c>
      <c r="B114" s="3" t="n">
        <v>1</v>
      </c>
      <c r="C114" s="2" t="inlineStr">
        <is>
          <t>HTML5 validation and CSS input:invalid { background-color: #ffdddd; } form:invalid [type="submit"] { background-color: #CCC; color: #AAA; } &lt;form&gt; &lt;label&gt;Enter a Name&lt;/label&gt; &lt;input type="text" required/&gt; &lt;br /&gt; &lt;br /&gt; &lt;label&gt;Enter an email address:&lt;/label&gt; &lt;input type="email" required/&gt; &lt;input type="submit" /&gt; &lt;/form&gt; ---------- If you want it disabled, you can have two buttons and toggle their display input:invalid { background-color: #ffdddd; } form [type="submit"][disabled] { display: none; } form:invalid [type="submit"][disabled] { display: inline; } form:invalid [type="submit"] { display: none; } &lt;form&gt; &lt;label&gt;Enter a Name&lt;/label&gt; &lt;input type="text" required/&gt; &lt;br /&gt; &lt;br /&gt; &lt;label&gt;Enter an email address:&lt;/label&gt; &lt;input type="email" required/&gt; &lt;input type="submit" /&gt; &lt;input type="submit" disabled="disabled" /&gt; &lt;/form&gt;</t>
        </is>
      </c>
      <c r="D114" s="4" t="b">
        <v>1</v>
      </c>
      <c r="E114" s="2" t="inlineStr">
        <is>
          <t>The content explains how to conditionally disable or style a submit button based on form validation using HTML5 and CSS, which is applicable to Zurb Foundation.</t>
        </is>
      </c>
      <c r="F114" s="5" t="b">
        <v>1</v>
      </c>
      <c r="G114" s="5" t="b">
        <v>1</v>
      </c>
      <c r="H114" s="3" t="n"/>
      <c r="I114" s="3" t="n">
        <v>260</v>
      </c>
    </row>
    <row r="115" ht="60" customHeight="1">
      <c r="A115" s="2" t="inlineStr">
        <is>
          <t>Implementing a conditional button state in Zurb Foundation based on validation checks</t>
        </is>
      </c>
      <c r="B115" s="3" t="n">
        <v>2</v>
      </c>
      <c r="C115" s="2" t="inlineStr">
        <is>
          <t>Set up a validation object with booleans to record if all your values have met validation. Then I'd loop through all your inputs and add an event listener to each of them. In this example I've checked to see if each has at least one character in them, but you might want to expand on this. Finally, loop through your validation object and check if all the values are true. If they are, remove the disabled attribute from the button. let inputs = document.querySelectorAll('input'); let buttonSend = document.getElementById('button-send'); let inputValidator = { "username": false, "email": false, "password": false } inputs.forEach((input) =&gt; { input.addEventListener('input', () =&gt; { let name = event.target.getAttribute('name'); if (event.target.value.length &gt; 0) { inputValidator[name] = true; } else { inputValidator[name] = false; }; let allTrue = Object.keys(inputValidator).every((item) =&gt; { return inputValidator[item] === true }); if (allTrue) { buttonSend.disabled = false; } else { buttonSend.disabled = true; } }) }) &lt;form action='index.html' id="form-user"&gt; &lt;input type="text" name="username" id="username" placeholder="username"&gt; &lt;input type="email" name="email" id="email" placeholder="email"&gt; &lt;input type="password" name="password" id="password" placeholder="password"&gt; &lt;button type="submit" name="submit" id='button-send' disabled&gt;SUBMIT&lt;/button&gt; &lt;/form&gt;</t>
        </is>
      </c>
      <c r="D115" s="4" t="b">
        <v>1</v>
      </c>
      <c r="E115" s="2" t="inlineStr">
        <is>
          <t>The content provides a method to conditionally enable a button based on input validation, which aligns with the question about implementing conditional button state in Zurb Foundation.</t>
        </is>
      </c>
      <c r="F115" s="5" t="b">
        <v>1</v>
      </c>
      <c r="G115" s="5" t="b">
        <v>1</v>
      </c>
      <c r="H115" s="3" t="n"/>
      <c r="I115" s="3" t="n">
        <v>260</v>
      </c>
    </row>
    <row r="116" ht="60" customHeight="1">
      <c r="A116" s="2" t="inlineStr">
        <is>
          <t>Implementing a conditional button state in Zurb Foundation based on validation checks</t>
        </is>
      </c>
      <c r="B116" s="3" t="n">
        <v>3</v>
      </c>
      <c r="C116" s="2" t="inlineStr">
        <is>
          <t>How about this? : var inputs = document.querySelectorAll('input[name="e"], input[name="p"]'); var button = document.querySelector('#submit_button'); [].forEach.call(inputs, function (e) { e.addEventListener('input', function () { var disabled = false; [].forEach.call(inputs, function (inputElem) { if(inputElem.value==''){ disabled = true; } }); // Set states for email and password inputs if (disabled) { button.setAttribute('disabled', ''); } else { button.removeAttribute('disabled'); } }); }); JSFiddle : http://jsfiddle.net/aecaaa9e/14/ (http://jsfiddle.net/aecaaa9e/14/)</t>
        </is>
      </c>
      <c r="D116" s="4" t="b">
        <v>1</v>
      </c>
      <c r="E116" s="2" t="inlineStr">
        <is>
          <t>The content provides a JavaScript example for enabling/disabling a button based on input validation, which aligns with implementing conditional button states in Zurb Foundation.</t>
        </is>
      </c>
      <c r="F116" s="5" t="b">
        <v>1</v>
      </c>
      <c r="G116" s="5" t="b">
        <v>1</v>
      </c>
      <c r="H116" s="3" t="n"/>
      <c r="I116" s="3" t="n">
        <v>260</v>
      </c>
    </row>
    <row r="117" ht="60" customHeight="1">
      <c r="A117" s="2" t="inlineStr">
        <is>
          <t>Implementing a conditional button state in Zurb Foundation based on validation checks</t>
        </is>
      </c>
      <c r="B117" s="3" t="n">
        <v>4</v>
      </c>
      <c r="C117" s="2" t="inlineStr">
        <is>
          <t>In that function, initialize a variable, lets say isValid to true. In the checks, if any check fails, set isValid to false. And at the bottom of the function, add a condition to enable or disable the Submit button. I'm providing a sample code for your reference. if (isValid === true) { // Enable the submit button } else { // Enable the submit button }</t>
        </is>
      </c>
      <c r="D117" s="4" t="b">
        <v>1</v>
      </c>
      <c r="E117" s="2" t="inlineStr">
        <is>
          <t>The content explains how to use a validation flag to conditionally enable or disable a submit button, which is directly related to the question.</t>
        </is>
      </c>
      <c r="F117" s="5" t="b">
        <v>1</v>
      </c>
      <c r="G117" s="5" t="b">
        <v>1</v>
      </c>
      <c r="H117" s="3" t="n"/>
      <c r="I117" s="3" t="n">
        <v>260</v>
      </c>
    </row>
    <row r="118" ht="60" customHeight="1">
      <c r="A118" s="2" t="inlineStr">
        <is>
          <t>Implementing a conditional button state in Zurb Foundation based on validation checks</t>
        </is>
      </c>
      <c r="B118" s="3" t="n">
        <v>5</v>
      </c>
      <c r="C118" s="2" t="inlineStr">
        <is>
          <t>You need to add listeners to the input fields to enable/disable the button when the values within the fields change. See sample code below (sample code does not include actual submitting of the form) let user = document.getElementById('p/u/e'); let pass = document.getElementById('password'); let submit = document.getElementById('submit'); // create a listener for both input fields(on change) user.addEventListener('change', toggleDisable); pass.addEventListener('change', toggleDisable); // create a listener for the button (on click) submit.addEventListener('click', function() { console.log(user.value); console.log(pass.value); console.log('submitting fields'); // ... your code that submits the form }); // evaluate input fields when either one changes (invoked by listeneres above) function toggleDisable() { if (user.value.length &lt; 8 || pass.value.length == "") { submit.disabled = true; } else { submit.disabled = false; } } input[type="text"], input[type="password"] { display: block; width: 250px; height: 35px; margin: 10px; border-radius: 3px; border: 1px solid rgb(219, 219, 219); } input[type="text"]::placeholder, input[type="password"]::placeholder { padding-left: 10px; } button[type="submit"] { display: block; height: 30px; width: 250px; margin: 10px; margin-top: 0px; background-color: rgb(0, 149, 246); border-radius: 3px; border: none; color: rgb(255, 255, 255); font-weight: bold; } &lt;input type="text" name="p/u/e" id="p/u/e" placeholder="Phone number, Username or Email"&gt; &lt;i</t>
        </is>
      </c>
      <c r="D118" s="4" t="b">
        <v>1</v>
      </c>
      <c r="E118" s="2" t="inlineStr">
        <is>
          <t>The content provides a method to enable/disable a button based on input validation, which directly addresses conditional button state implementation in Zurb Foundation.</t>
        </is>
      </c>
      <c r="F118" s="5" t="b">
        <v>1</v>
      </c>
      <c r="G118" s="5" t="b">
        <v>1</v>
      </c>
      <c r="H118" s="3" t="n"/>
      <c r="I118" s="3" t="n">
        <v>260</v>
      </c>
    </row>
    <row r="119" ht="60" customHeight="1">
      <c r="A119" s="2" t="inlineStr">
        <is>
          <t>Implementing a conditional button state in Zurb Foundation based on validation checks</t>
        </is>
      </c>
      <c r="B119" s="3" t="n">
        <v>6</v>
      </c>
      <c r="C119" s="2" t="inlineStr">
        <is>
          <t>You can first set your button to be disabled by adding the disabled attribute. Note, I added an id attribute to your button and the form. There's also a &lt;p&gt; tag to use as a result/error message but you can customize this. &lt;form action="" method="post"&gt; &lt;input type="text" class="form-control" id="input" list="colours" name="colours"&gt; &lt;datalist id="colours"&gt; &lt;option value="Red" data-id="1"&gt; &lt;option value="Blue" data-id="2"&gt; &lt;option value="Green" data-id="3"&gt; &lt;option value="Black" data-id="4"&gt; &lt;option value="White" data-id="5"&gt; &lt;/datalist&gt; &lt;button id="myButton" disabled type="submit" class="btn btn-info" name="confirm"&gt;Zapisz&lt;/button&gt; &lt;/form&gt; &lt;p id="result"&gt;&lt;/p&gt; Then add a listener in javascript to listen to any changes to the input form, and run a validation check by looping the input value over the options. If the validation passes, it sets the disabled attribute to false. If not, it will throw a message in the bottom. Here is the javascript code window.onload = function () { document.getElementById("input").addEventListener('change', myFunction); function myFunction() { document.getElementById("myButton").disabled = true; let options = document.getElementById("colours").options; let selectionMade = false; let selectedValue = ""; for (let i = 0; i &lt; options.length; i++) { if(document.getElementById("input").value == options[i].value) { selectedValue = document.getElementById("input").value; selectionMade = true; document.getElementById("result").innerHTML = "Selected : " + sel</t>
        </is>
      </c>
      <c r="D119" s="4" t="b">
        <v>1</v>
      </c>
      <c r="E119" s="2" t="inlineStr">
        <is>
          <t>The content explains how to enable or disable a button based on validation checks in Zurb Foundation using JavaScript.</t>
        </is>
      </c>
      <c r="F119" s="5" t="b">
        <v>1</v>
      </c>
      <c r="G119" s="5" t="b">
        <v>1</v>
      </c>
      <c r="H119" s="3" t="n"/>
      <c r="I119" s="3" t="n">
        <v>260</v>
      </c>
    </row>
    <row r="120" ht="60" customHeight="1">
      <c r="A120" s="2" t="inlineStr">
        <is>
          <t>Implementing a conditional button state in Zurb Foundation based on validation checks</t>
        </is>
      </c>
      <c r="B120" s="3" t="n">
        <v>7</v>
      </c>
      <c r="C120" s="2" t="inlineStr">
        <is>
          <t>2 Demos Demo 1 click here: (http://jsfiddle.net/JbsfQ/) or Demo 2 click here: (http://jsfiddle.net/JbsfQ/2/) so all you will need is to check if the validation is done correctly of not. i.e. if (notValid) chuck in the code below and that will disable the button. or better yet start with the disabled next button. To enable you can set the property as false, I am sure you get a good idea, else provide more code; I am happy to help you further. B-) Hope this helps! $("#submit").prop('disabled', true);​ OR $("input[type='submit']").prop('disabled', true);​</t>
        </is>
      </c>
      <c r="D120" s="4" t="b">
        <v>1</v>
      </c>
      <c r="E120" s="2" t="inlineStr">
        <is>
          <t>The content explains how to enable or disable a button based on validation using jQuery, which is applicable to conditional button states in Zurb Foundation.</t>
        </is>
      </c>
      <c r="F120" s="5" t="b">
        <v>1</v>
      </c>
      <c r="G120" s="5" t="b">
        <v>1</v>
      </c>
      <c r="H120" s="3" t="n"/>
      <c r="I120" s="3" t="n">
        <v>260</v>
      </c>
    </row>
    <row r="121" ht="60" customHeight="1">
      <c r="A121" s="2" t="inlineStr">
        <is>
          <t>Implementing a conditional button state in Zurb Foundation based on validation checks</t>
        </is>
      </c>
      <c r="B121" s="3" t="n">
        <v>8</v>
      </c>
      <c r="C121" s="2" t="inlineStr">
        <is>
          <t>You can add an onclick handler to your button: document.getElementById("idOfButton").onclick = function() { //disable this.disabled = true; //do some validation stuff }</t>
        </is>
      </c>
      <c r="D121" s="4" t="b">
        <v>1</v>
      </c>
      <c r="E121" s="2" t="inlineStr">
        <is>
          <t>The content explains how to disable a button based on validation, which is relevant to conditional button states in Zurb Foundation.</t>
        </is>
      </c>
      <c r="F121" s="5" t="b">
        <v>1</v>
      </c>
      <c r="G121" s="5" t="b">
        <v>1</v>
      </c>
      <c r="H121" s="3" t="n"/>
      <c r="I121" s="3" t="n">
        <v>260</v>
      </c>
    </row>
    <row r="122" ht="60" customHeight="1">
      <c r="A122" s="2" t="inlineStr">
        <is>
          <t>Implementing a conditional button state in Zurb Foundation based on validation checks</t>
        </is>
      </c>
      <c r="B122" s="3" t="n">
        <v>9</v>
      </c>
      <c r="C122" s="2" t="inlineStr">
        <is>
          <t>I'll submit a jQuery solution as it seems like you're already using this with $(window).bind(). I'd bind two events to your form element: When the form is submitted, the submit button is disabled. When any form element is changed (for instance when invalidated fields are updated by the user), the submit button is reenabled. Would this work for you? $('form').on({ change: function(){ $('#submit').prop('disabled',false); }, submit: function(){ $('#submit').prop('disabled',true); } }); You can check out an example on JSFiddle (http://jsfiddle.net/t7gMx/).</t>
        </is>
      </c>
      <c r="D122" s="4" t="b">
        <v>1</v>
      </c>
      <c r="E122" s="2" t="inlineStr">
        <is>
          <t>The content provides a jQuery approach to conditionally enable and disable a submit button based on form validation events, which aligns with the question about conditional button states in Zurb Found</t>
        </is>
      </c>
      <c r="F122" s="5" t="b">
        <v>1</v>
      </c>
      <c r="G122" s="5" t="b">
        <v>1</v>
      </c>
      <c r="H122" s="3" t="n"/>
      <c r="I122" s="3" t="n">
        <v>260</v>
      </c>
    </row>
    <row r="123" ht="60" customHeight="1">
      <c r="A123" s="6" t="inlineStr">
        <is>
          <t>Retrieve a variable's value from one class instance while operating within a different class instance.</t>
        </is>
      </c>
      <c r="B123" s="7" t="n">
        <v>0</v>
      </c>
      <c r="C123" s="6" t="inlineStr">
        <is>
          <t>You need an instance of A to access its variables. class A: def testA(self): self.a = "class A" class B: def __init__(self, a): self.a = a def testB(self): print(self.a.a) # access the 'a' attribute of the local A class instance named 'a' a = A() a.testA() b = B(a) # &lt;-- here b.testB() without creating their child class You are not using inheritance, so there is no "child class"</t>
        </is>
      </c>
      <c r="D123" s="8" t="b">
        <v>1</v>
      </c>
      <c r="E123" s="6" t="inlineStr">
        <is>
          <t>It demonstrates accessing a variable from one class instance within another class instance by passing the instance as an argument.</t>
        </is>
      </c>
      <c r="F123" s="5" t="b">
        <v>1</v>
      </c>
      <c r="G123" s="5" t="b">
        <v>1</v>
      </c>
      <c r="H123" s="7" t="n"/>
      <c r="I123" s="7" t="n">
        <v>265</v>
      </c>
    </row>
    <row r="124" ht="60" customHeight="1">
      <c r="A124" s="6" t="inlineStr">
        <is>
          <t>Retrieve a variable's value from one class instance while operating within a different class instance.</t>
        </is>
      </c>
      <c r="B124" s="7" t="n">
        <v>1</v>
      </c>
      <c r="C124" s="6" t="inlineStr">
        <is>
          <t>In your ClassB.__init__(), you're just taking a snapshot of the var1 and var2 attributes of the passed in ClassA instance. If you need to see updated values of those attributes, store the instance itself: class ClassB(ClassA): def __init__(self, class_a): self.class_a = class_a def methodB(self): print "Inside ClassB:",self.class_a.var1,self.class_a.var2</t>
        </is>
      </c>
      <c r="D124" s="8" t="b">
        <v>1</v>
      </c>
      <c r="E124" s="6" t="inlineStr">
        <is>
          <t>It explains how to access a variable from one class instance within another by storing the instance and referencing its attributes.</t>
        </is>
      </c>
      <c r="F124" s="5" t="b">
        <v>1</v>
      </c>
      <c r="G124" s="5" t="b">
        <v>1</v>
      </c>
      <c r="H124" s="7" t="n"/>
      <c r="I124" s="7" t="n">
        <v>265</v>
      </c>
    </row>
    <row r="125" ht="60" customHeight="1">
      <c r="A125" s="2" t="inlineStr">
        <is>
          <t>What is the method for integrating server-side JAX-RS calls with local files without using a prefix?</t>
        </is>
      </c>
      <c r="B125" s="3" t="n">
        <v>0</v>
      </c>
      <c r="C125" s="2" t="inlineStr">
        <is>
          <t>Try to get the path of the file from ServletContext (http://docs.oracle.com/javaee/5/api/javax/servlet/ServletContext.html). ServletContext context = //Get the servlet context In JAX-RS to get servlet context use this: @javax.ws.rs.core.Context ServletContext context; Then get the file from your web application: File file = new File(context.getRealPath("/someFolder/myFile.txt"));</t>
        </is>
      </c>
      <c r="D125" s="4" t="b">
        <v>1</v>
      </c>
      <c r="E125" s="2" t="inlineStr">
        <is>
          <t>It explains how to access local files in JAX-RS using ServletContext without needing a prefix.</t>
        </is>
      </c>
      <c r="F125" s="5" t="b">
        <v>1</v>
      </c>
      <c r="G125" s="5" t="b">
        <v>1</v>
      </c>
      <c r="H125" s="3" t="n"/>
      <c r="I125" s="3" t="n">
        <v>266</v>
      </c>
    </row>
    <row r="126" ht="60" customHeight="1">
      <c r="A126" s="2" t="inlineStr">
        <is>
          <t>What is the method for integrating server-side JAX-RS calls with local files without using a prefix?</t>
        </is>
      </c>
      <c r="B126" s="3" t="n">
        <v>1</v>
      </c>
      <c r="C126" s="2" t="inlineStr">
        <is>
          <t>You can get the real path (https://docs.oracle.com/javaee/7/api/javax/servlet/ServletContext.html#getRealPath-java.lang.String-) from the servlet context (https://docs.oracle.com/javaee/7/api/javax/servlet/ServletContext.html). package com.scotth.jaxrsrealpath; import javax.servlet.ServletContext; import javax.ws.rs.GET; import javax.ws.rs.Path; import javax.ws.rs.Produces; import javax.ws.rs.QueryParam; import javax.ws.rs.core.Context; import javax.ws.rs.core.MediaType; /** * @author scotth * jax-rs application deployed to /JaxRsRealPath/ */ @Path("sample") public class SampleResource { @Context ServletContext servletContext; @GET @Produces(MediaType.TEXT_PLAIN) public String getHello(@QueryParam("path") String requestedPath) { String path = requestedPath == null ? "/" : requestedPath; String actualPath = servletContext.getRealPath(path); return String.format("Hello, world! \nRequested path: %s\nActual path: %s", path, actualPath); } } Requesting /JaxRsRealPath/sample?path=/WEB-INF yields, in my eclipse-managed Tomcat instance, the actual filesystem path to the requested file or folder - usable with java.io.File: Hello, world! Requested path: /WEB-INF Actual path: /Users/scotth/Workspaces/eclipse45-default/.metadata/.plugins/org.eclipse.wst.server.core/tmp1/wtpwebapps/JaxRsRealPath/WEB-INF/ Another example that just requests /JaxRsRealPath/sample (the code then checks the path to context root /): Hello, world! Requested path: / Actual path: /Users/scotth/Workspaces/eclipse45</t>
        </is>
      </c>
      <c r="D126" s="4" t="b">
        <v>1</v>
      </c>
      <c r="E126" s="2" t="inlineStr">
        <is>
          <t>The content explains how to use ServletContext.getRealPath to map JAX-RS paths to local filesystem paths without using a prefix.</t>
        </is>
      </c>
      <c r="F126" s="5" t="b">
        <v>1</v>
      </c>
      <c r="G126" s="5" t="b">
        <v>1</v>
      </c>
      <c r="H126" s="3" t="n"/>
      <c r="I126" s="3" t="n">
        <v>266</v>
      </c>
    </row>
    <row r="127" ht="60" customHeight="1">
      <c r="A127" s="2" t="inlineStr">
        <is>
          <t>What is the method for integrating server-side JAX-RS calls with local files without using a prefix?</t>
        </is>
      </c>
      <c r="B127" s="3" t="n">
        <v>2</v>
      </c>
      <c r="C127" s="2" t="inlineStr">
        <is>
          <t>You need to extend javax.ws.rs.core.Application (it can remain empty) and annotate it with @ApplicationPath("/ide"), then create a JAX-RS resource, ie, a class with an @Path("/hello") annotation. In this class, you'll just need to have your JAX-RS Resource Method annotated with @GET. @ApplicationPath("/ide") public class Rest extends Application { } @Path("/hello") public class HelloResource { @GET @Path("hello") public String helloworld() { return "Hello World!"; } } You can also take a look at this example: https://github.com/resteasy/Resteasy/tree/master/jaxrs/examples/oreilly-workbook/ex03_1 (https://github.com/resteasy/Resteasy/tree/master/jaxrs/examples/oreilly-workbook/ex03_1)</t>
        </is>
      </c>
      <c r="D127" s="4" t="b">
        <v>0</v>
      </c>
      <c r="E127" s="2" t="inlineStr">
        <is>
          <t>The content explains setting up JAX-RS with a path prefix but does not address integrating server-side JAX-RS calls with local files without using a prefix.</t>
        </is>
      </c>
      <c r="F127" s="5" t="b">
        <v>0</v>
      </c>
      <c r="G127" s="5" t="b">
        <v>1</v>
      </c>
      <c r="H127" s="3" t="n"/>
      <c r="I127" s="3" t="n">
        <v>266</v>
      </c>
    </row>
    <row r="128" ht="60" customHeight="1">
      <c r="A128" s="2" t="inlineStr">
        <is>
          <t>What is the method for integrating server-side JAX-RS calls with local files without using a prefix?</t>
        </is>
      </c>
      <c r="B128" s="3" t="n">
        <v>3</v>
      </c>
      <c r="C128" s="2" t="inlineStr">
        <is>
          <t>I don't recommend encoding binary data in base64 and wrapping it in JSON. It will just needlessly increase the size of the response and slow things down. Simply serve your file data using GET and application/octect-streamusing one of the factory methods of javax.ws.rs.core.Response (http://docs.oracle.com/javaee/6/api/javax/ws/rs/core/Response.html) (part of the JAX-RS API, so you're not locked into Jersey): @GET @Produces(MediaType.APPLICATION_OCTET_STREAM) public Response getFile() { File file = ... // Initialize this to the File path you want to serve. return Response.ok(file, MediaType.APPLICATION_OCTET_STREAM) .header("Content-Disposition", "attachment; filename=\"" + file.getName() + "\"" ) //optional .build(); } If you don't have an actual File object, but an InputStream, Response.ok(entity, mediaType) (http://docs.oracle.com/javaee/6/api/javax/ws/rs/core/Response.html#ok%28java.lang.Object,%20javax.ws.rs.core.MediaType%29) should be able to handle that as well.</t>
        </is>
      </c>
      <c r="D128" s="4" t="b">
        <v>1</v>
      </c>
      <c r="E128" s="2" t="inlineStr">
        <is>
          <t>The content explains how to serve local files via JAX-RS without using a prefix by returning a File or InputStream in the Response.</t>
        </is>
      </c>
      <c r="F128" s="5" t="b">
        <v>1</v>
      </c>
      <c r="G128" s="5" t="b">
        <v>1</v>
      </c>
      <c r="H128" s="3" t="n"/>
      <c r="I128" s="3" t="n">
        <v>266</v>
      </c>
    </row>
    <row r="129" ht="60" customHeight="1">
      <c r="A129" s="2" t="inlineStr">
        <is>
          <t>What is the method for integrating server-side JAX-RS calls with local files without using a prefix?</t>
        </is>
      </c>
      <c r="B129" s="3" t="n">
        <v>4</v>
      </c>
      <c r="C129" s="2" t="inlineStr">
        <is>
          <t>Below are a couple of programmatic options for accessing a RESTful service in Java. Using JDK/JRE APIs Below is an example of calling a RESTful service using the APIs in the JDK/JRE String uri = "http://localhost:8080/CustomerService/rest/customers/1"; URL url = new URL(uri); HttpURLConnection connection = (HttpURLConnection) url.openConnection(); connection.setRequestMethod("GET"); connection.setRequestProperty("Accept", "application/xml"); JAXBContext jc = JAXBContext.newInstance(Customer.class); InputStream xml = connection.getInputStream(); Customer customer = (Customer) jc.createUnmarshaller().unmarshal(xml); connection.disconnect(); Using Jersey APIs Most JAX-RS implementations include APIs that make accessing RESTful services easier. A client API is being included in the JAX-RS 2 specification. import java.util.List; import javax.ws.rs.core.MediaType; import org.example.Customer; import com.sun.jersey.api.client.*; public class JerseyClient { public static void main(String[] args) { Client client = Client.create(); WebResource resource = client.resource("http://localhost:8080/CustomerService/rest/customers"); // Get response as String String string = resource.path("1") .accept(MediaType.APPLICATION_XML) .get(String.class); System.out.println(string); // Get response as Customer Customer customer = resource.path("1") .accept(MediaType.APPLICATION_XML) .get(Customer.class); System.out.println(customer.getLastName() + ", "+ customer.getFirstName()); // Get response as Lis</t>
        </is>
      </c>
      <c r="D129" s="4" t="b">
        <v>0</v>
      </c>
      <c r="E129" s="2" t="inlineStr">
        <is>
          <t>The content explains how to call RESTful services using JAX-RS client APIs but does not address integrating server-side JAX-RS calls with local files without using a prefix.</t>
        </is>
      </c>
      <c r="F129" s="5" t="b">
        <v>0</v>
      </c>
      <c r="G129" s="5" t="b">
        <v>1</v>
      </c>
      <c r="H129" s="3" t="n"/>
      <c r="I129" s="3" t="n">
        <v>266</v>
      </c>
    </row>
    <row r="130" ht="60" customHeight="1">
      <c r="A130" s="2" t="inlineStr">
        <is>
          <t>What is the method for integrating server-side JAX-RS calls with local files without using a prefix?</t>
        </is>
      </c>
      <c r="B130" s="3" t="n">
        <v>5</v>
      </c>
      <c r="C130" s="2" t="inlineStr">
        <is>
          <t>Here's a nice article on uploading files using REST API's - http://www.javatutorialscorner.com/2013/12/file-upload-using-jax-rs-restful.html (http://www.javatutorialscorner.com/2013/12/file-upload-using-jax-rs-restful.html) And this is a simple example using a servlet - http://www.tutorialspoint.com/servlets/servlets-file-uploading.htm (http://www.tutorialspoint.com/servlets/servlets-file-uploading.htm) Hope this helps!!!</t>
        </is>
      </c>
      <c r="D130" s="4" t="b">
        <v>0</v>
      </c>
      <c r="E130" s="2" t="inlineStr">
        <is>
          <t>The content discusses file uploading with REST APIs and servlets but does not address integrating server-side JAX-RS calls with local files without using a prefix.</t>
        </is>
      </c>
      <c r="F130" s="5" t="b">
        <v>0</v>
      </c>
      <c r="G130" s="5" t="b">
        <v>1</v>
      </c>
      <c r="H130" s="3" t="n"/>
      <c r="I130" s="3" t="n">
        <v>266</v>
      </c>
    </row>
    <row r="131" ht="60" customHeight="1">
      <c r="A131" s="2" t="inlineStr">
        <is>
          <t>What is the method for integrating server-side JAX-RS calls with local files without using a prefix?</t>
        </is>
      </c>
      <c r="B131" s="3" t="n">
        <v>6</v>
      </c>
      <c r="C131" s="2" t="inlineStr">
        <is>
          <t>I have a solution now. I am using this example: http://howtodoinjava.com/2013/05/22/jax-rs-resteasy-file-upload-html-form-example/ (http://howtodoinjava.com/2013/05/22/jax-rs-resteasy-file-upload-html-form-example/) Works fine, now saving local is possible.</t>
        </is>
      </c>
      <c r="D131" s="4" t="b">
        <v>0</v>
      </c>
      <c r="E131" s="2" t="inlineStr">
        <is>
          <t>The content discusses file upload with JAX-RS but does not address integrating server-side calls with local files without using a prefix.</t>
        </is>
      </c>
      <c r="F131" s="5" t="b">
        <v>0</v>
      </c>
      <c r="G131" s="5" t="b">
        <v>1</v>
      </c>
      <c r="H131" s="3" t="n"/>
      <c r="I131" s="3" t="n">
        <v>266</v>
      </c>
    </row>
    <row r="132" ht="60" customHeight="1">
      <c r="A132" s="2" t="inlineStr">
        <is>
          <t>What is the method for integrating server-side JAX-RS calls with local files without using a prefix?</t>
        </is>
      </c>
      <c r="B132" s="3" t="n">
        <v>7</v>
      </c>
      <c r="C132" s="2" t="inlineStr">
        <is>
          <t>What you are trying to achieve is not really clear. However, to consume a REST webservice, you can use the JAX-RS Client API, which is part of the JAX-RS 2.0 (http://download.oracle.com/otn-pub/jcp/jaxrs-2_0-fr-eval-spec/jsr339-jaxrs-2.0-final-spec.pdf) specification and the reference implementation is Jersey (https://jersey.java.net/). For instance, to perform a GET request to a resource available in http://example.com/api/foo/{id}, you can use the following code: String id = ... Client client = ClientBuilder.newClient(); WebTarget target = client.target("http://example.com").path("api").path("foo").path(id); String result = target.request(MediaType.APPLICATION_JSON_TYPE).get(String.class); For more details, have a look at the Jersey Client API documentation (https://jersey.java.net/documentation/latest/client.html).</t>
        </is>
      </c>
      <c r="D132" s="4" t="b">
        <v>0</v>
      </c>
      <c r="E132" s="2" t="inlineStr">
        <is>
          <t>The content explains how to consume REST web services using JAX-RS Client API but does not address integrating server-side JAX-RS calls with local files without using a prefix.</t>
        </is>
      </c>
      <c r="F132" s="5" t="b">
        <v>0</v>
      </c>
      <c r="G132" s="5" t="b">
        <v>1</v>
      </c>
      <c r="H132" s="3" t="n"/>
      <c r="I132" s="3" t="n">
        <v>266</v>
      </c>
    </row>
    <row r="133" ht="60" customHeight="1">
      <c r="A133" s="2" t="inlineStr">
        <is>
          <t>What is the method for integrating server-side JAX-RS calls with local files without using a prefix?</t>
        </is>
      </c>
      <c r="B133" s="3" t="n">
        <v>8</v>
      </c>
      <c r="C133" s="2" t="inlineStr">
        <is>
          <t>You basically need to send the file contents as part of the POST body. You may also want to send some metadata about the file. In that case, you should use either Multipart/Form or Multipart/Mixed content types. Basically it allows you to have different kind of data in your POST body. Here is a very good and simple tutorial to help you learn how to upload a file to a RESTful service: http://www.mkyong.com/webservices/jax-rs/file-upload-example-in-jersey/ (http://www.mkyong.com/webservices/jax-rs/file-upload-example-in-jersey/)</t>
        </is>
      </c>
      <c r="D133" s="4" t="b">
        <v>0</v>
      </c>
      <c r="E133" s="2" t="inlineStr">
        <is>
          <t>The content explains file upload via POST but does not address integrating server-side JAX-RS calls with local files without using a prefix.</t>
        </is>
      </c>
      <c r="F133" s="5" t="b">
        <v>0</v>
      </c>
      <c r="G133" s="5" t="b">
        <v>1</v>
      </c>
      <c r="H133" s="3" t="n"/>
      <c r="I133" s="3" t="n">
        <v>266</v>
      </c>
    </row>
    <row r="134" ht="60" customHeight="1">
      <c r="A134" s="2" t="inlineStr">
        <is>
          <t>What is the method for integrating server-side JAX-RS calls with local files without using a prefix?</t>
        </is>
      </c>
      <c r="B134" s="3" t="n">
        <v>9</v>
      </c>
      <c r="C134" s="2" t="inlineStr">
        <is>
          <t>Try this one here is a good workin example (https://www.mkyong.com/webservices/jax-rs/file-upload-example-in-jersey/)</t>
        </is>
      </c>
      <c r="D134" s="4" t="b">
        <v>0</v>
      </c>
      <c r="E134" s="2" t="inlineStr">
        <is>
          <t>The content only references a file upload example and does not address integrating server-side JAX-RS calls with local files without using a prefix.</t>
        </is>
      </c>
      <c r="F134" s="5" t="b">
        <v>0</v>
      </c>
      <c r="G134" s="5" t="b">
        <v>1</v>
      </c>
      <c r="H134" s="3" t="n"/>
      <c r="I134" s="3" t="n">
        <v>266</v>
      </c>
    </row>
    <row r="135" ht="60" customHeight="1">
      <c r="A135" s="6" t="inlineStr">
        <is>
          <t>Display individual components of a JSON object.</t>
        </is>
      </c>
      <c r="B135" s="7" t="n">
        <v>0</v>
      </c>
      <c r="C135" s="6" t="inlineStr">
        <is>
          <t>I think you want to use JSON.parse() (https://developer.mozilla.org/en-US/docs/Web/JavaScript/Reference/Global_Objects/JSON/parse). You'll need to pass in the JSON string that you showed in the image. So like this: // You'll need to figure out a way to fill in the '...' with your JSON string, // probably with an AJAX call. var jsonString = '...' var jsonObj = JSON.parse(jsonString); for (var i = 0; i &lt; jsonObj.data.length; i++) { // Here, we're iterating through the data array on the returned object. var dataItem = jsonObj.data[i]; // You can now access properties of each data item using dataItem[&lt;index&gt;] // and do whatever you need to with them. }</t>
        </is>
      </c>
      <c r="D135" s="8" t="b">
        <v>1</v>
      </c>
      <c r="E135" s="6" t="inlineStr">
        <is>
          <t>It explains how to parse a JSON string and iterate through its components to access individual elements.</t>
        </is>
      </c>
      <c r="F135" s="5" t="b">
        <v>1</v>
      </c>
      <c r="G135" s="5" t="b">
        <v>1</v>
      </c>
      <c r="H135" s="7" t="n"/>
      <c r="I135" s="7" t="n">
        <v>276</v>
      </c>
    </row>
    <row r="136" ht="60" customHeight="1">
      <c r="A136" s="6" t="inlineStr">
        <is>
          <t>Display individual components of a JSON object.</t>
        </is>
      </c>
      <c r="B136" s="7" t="n">
        <v>1</v>
      </c>
      <c r="C136" s="6" t="inlineStr">
        <is>
          <t>If you can get your data in String format as JSON array or dictionary you can just use JSON.parse() to create an object from your data in string format. Then use that object for extracting all info for display. Here are some examples (https://www.w3schools.com/js/js_json_parse.asp) From w3schools: var obj = JSON.parse('{ "name":"John", "age":30, "city":"New York"}'); obj.name // "John" obj.age // 30 obj.city // "New York"</t>
        </is>
      </c>
      <c r="D136" s="8" t="b">
        <v>1</v>
      </c>
      <c r="E136" s="6" t="inlineStr">
        <is>
          <t>It explains how to parse a JSON string and access individual components of the resulting object.</t>
        </is>
      </c>
      <c r="F136" s="5" t="b">
        <v>1</v>
      </c>
      <c r="G136" s="5" t="b">
        <v>1</v>
      </c>
      <c r="H136" s="7" t="n"/>
      <c r="I136" s="7" t="n">
        <v>276</v>
      </c>
    </row>
    <row r="137" ht="60" customHeight="1">
      <c r="A137" s="6" t="inlineStr">
        <is>
          <t>Display individual components of a JSON object.</t>
        </is>
      </c>
      <c r="B137" s="7" t="n">
        <v>2</v>
      </c>
      <c r="C137" s="6" t="inlineStr">
        <is>
          <t>You have to parse JSON string. In JavaScript you can do this by: const obj = JSON.parse('{"name":"John", "age":30, "city":"New York"}'); which will result with: { name:"John", age:30, city:"New York" } W3Schools JSON.Parse() (https://www.w3schools.com/js/js_json_parse.asp)</t>
        </is>
      </c>
      <c r="D137" s="8" t="b">
        <v>1</v>
      </c>
      <c r="E137" s="6" t="inlineStr">
        <is>
          <t>It explains how to parse a JSON string into an object, which is necessary to access individual components.</t>
        </is>
      </c>
      <c r="F137" s="5" t="b">
        <v>1</v>
      </c>
      <c r="G137" s="5" t="b">
        <v>1</v>
      </c>
      <c r="H137" s="7" t="n"/>
      <c r="I137" s="7" t="n">
        <v>276</v>
      </c>
    </row>
    <row r="138" ht="60" customHeight="1">
      <c r="A138" s="6" t="inlineStr">
        <is>
          <t>Display individual components of a JSON object.</t>
        </is>
      </c>
      <c r="B138" s="7" t="n">
        <v>3</v>
      </c>
      <c r="C138" s="6" t="inlineStr">
        <is>
          <t>Assuming the JSON is returned as a string: var data = '[{"cid":"1234","city":"value1","district":"value2","state":"value3"}]'; // Parse the data as json var obj = JSON.parse(data) // Access the ojbect: console.log(obj); console.log(obj[0]); // == Object {cid: "1234", city: "value1", district: "value2", state: "value3"} console.log(obj[0].cid); // == 1234 The [0] is to access the first object inside the JSON, which is an array. Then you just add .name, where 'name' is the name of the variable you want. (like .cid). If the JSON is already a object, you can skip the JSON.parse(): var obj = [{"cid":"1234","city":"value1","district":"value2","state":"value3"}]; And access it like the example above. (In that case, this question is more about accessing JavaScript objects, instead of JSON) In your case, you can access the data like this: success: function (data){ var obj = JSON.parse(data); // Do stuff with `obj` here. }</t>
        </is>
      </c>
      <c r="D138" s="8" t="b">
        <v>1</v>
      </c>
      <c r="E138" s="6" t="inlineStr">
        <is>
          <t>It explains how to parse JSON and access individual components of the resulting object.</t>
        </is>
      </c>
      <c r="F138" s="5" t="b">
        <v>1</v>
      </c>
      <c r="G138" s="5" t="b">
        <v>1</v>
      </c>
      <c r="H138" s="7" t="n"/>
      <c r="I138" s="7" t="n">
        <v>276</v>
      </c>
    </row>
    <row r="139" ht="60" customHeight="1">
      <c r="A139" s="6" t="inlineStr">
        <is>
          <t>Display individual components of a JSON object.</t>
        </is>
      </c>
      <c r="B139" s="7" t="n">
        <v>4</v>
      </c>
      <c r="C139" s="6" t="inlineStr">
        <is>
          <t>I haven't tested this, but something like this should work: var jsonData = "{ id : 1, text : 'Name City Country \nJohn \n Chicago \nIllinois \nAlbert \nHouston \nTexas ' }"; var obj1 = jsonData.split('\n'); for(var i= 1; i&lt;obj1.length-2; i=i+3) { console.log("Name: " +obj1[i]+", City: "+obj1[i + 1]+", Country: " +obj1[i + 2]); }</t>
        </is>
      </c>
      <c r="D139" s="8" t="b">
        <v>0</v>
      </c>
      <c r="E139" s="6" t="inlineStr">
        <is>
          <t>The content does not correctly parse or display components of a JSON object but instead splits a string by newlines.</t>
        </is>
      </c>
      <c r="F139" s="5" t="b">
        <v>0</v>
      </c>
      <c r="G139" s="5" t="b">
        <v>0</v>
      </c>
      <c r="H139" s="7" t="n"/>
      <c r="I139" s="7" t="n">
        <v>276</v>
      </c>
    </row>
    <row r="140" ht="60" customHeight="1">
      <c r="A140" s="6" t="inlineStr">
        <is>
          <t>Display individual components of a JSON object.</t>
        </is>
      </c>
      <c r="B140" s="7" t="n">
        <v>5</v>
      </c>
      <c r="C140" s="6" t="inlineStr">
        <is>
          <t>Although you haven't mentioned JSON explicitly, this data looks like JSON. You can use JSON.parse() (https://developer.mozilla.org/en-US/docs/Web/JavaScript/Reference/Global_Objects/JSON/parse) to turn JSON strings into JavaScript variables However, the string you've posted isn't actually valid JSON because of a couple of syntax errors. You can fix those to get (what I assume is) the intended object structure: 1) remove the extra double-quote before new jersey 2) add curly braces at either end to make it into a valid object. 3) remove extra comma after the last array entry (although a lot of parsers will tolerate this in fact) So you end up with { "users": [ { "name":"John", "age":30, "city":"New York"}, { "name":"Mike", "age":25, "city":"new jersey"} ] } And this can be parsed easily: var obj = '{ "users": [{ "name": "John", "age": 30, "city": "New York" }, { "name": "Mike", "age": 25, "city": "new jersey" }]}'; var data = JSON.parse(obj); console.log(data); console.log("----------"); //example of gettng a specific property, now it's a JS variable console.log(data.users[0].name);</t>
        </is>
      </c>
      <c r="D140" s="8" t="b">
        <v>1</v>
      </c>
      <c r="E140" s="6" t="inlineStr">
        <is>
          <t>It explains how to parse a JSON string and access individual components of the resulting object.</t>
        </is>
      </c>
      <c r="F140" s="5" t="b">
        <v>1</v>
      </c>
      <c r="G140" s="5" t="b">
        <v>1</v>
      </c>
      <c r="H140" s="7" t="n"/>
      <c r="I140" s="7" t="n">
        <v>276</v>
      </c>
    </row>
    <row r="141" ht="60" customHeight="1">
      <c r="A141" s="2" t="inlineStr">
        <is>
          <t>How can I refresh a graph within the same figure using MATPLOTLIB?</t>
        </is>
      </c>
      <c r="B141" s="3" t="n">
        <v>0</v>
      </c>
      <c r="C141" s="2" t="inlineStr">
        <is>
          <t>This will update a plot import matplotlib.pyplot as plt import numpy as np data = np.random.random(20) # inital data set f,ax = plt.subplots() # create the figure and plot ax.plot(data) # plot initial data for _ in range(10): data = np.random.random(20) # create new data ax.cla() # clear subplot's current data ax.plot(data) # plot new data plt.pause(0.01) # wait a few secs to allow plot to update f.canvas.draw() # draw the plot again (in the same window) The important bit here is to clear the current content and then draw again. For some reason to do with the way matplotlib handles plotting there needs to be a pause between the plot command and the draw command (or you have to flush the changes).</t>
        </is>
      </c>
      <c r="D141" s="4" t="b">
        <v>1</v>
      </c>
      <c r="E141" s="2" t="inlineStr">
        <is>
          <t>The content explains how to refresh a graph within the same figure by clearing the axes, plotting new data, and redrawing the canvas with a pause.</t>
        </is>
      </c>
      <c r="F141" s="5" t="b">
        <v>1</v>
      </c>
      <c r="G141" s="5" t="b">
        <v>1</v>
      </c>
      <c r="H141" s="3" t="n"/>
      <c r="I141" s="3" t="n">
        <v>282</v>
      </c>
    </row>
    <row r="142" ht="60" customHeight="1">
      <c r="A142" s="2" t="inlineStr">
        <is>
          <t>How can I refresh a graph within the same figure using MATPLOTLIB?</t>
        </is>
      </c>
      <c r="B142" s="3" t="n">
        <v>1</v>
      </c>
      <c r="C142" s="2" t="inlineStr">
        <is>
          <t>As you want to change the figure, instead of creating a new one, may I suggest the following way: Use an interactive backend; %matplotlib notebook Update the line in the plot, instead of drawing new ones. So the code could look something like this: %matplotlib notebook from ipywidgets import * import numpy as np import matplotlib.pyplot as plt x = np.linspace(0, 2 * np.pi) fig = plt.figure() ax = fig.add_subplot(1, 1, 1) line, = ax.plot(x, np.sin(x)) def update(w = 1.0): line.set_ydata(np.sin(w * x)) fig.canvas.draw_idle() interact(update); (https://i.stack.imgur.com/PPkbK.png) Alternatively you may use plt.show() as in this answer (https://stackoverflow.com/a/45694414/4124317).</t>
        </is>
      </c>
      <c r="D142" s="4" t="b">
        <v>1</v>
      </c>
      <c r="E142" s="2" t="inlineStr">
        <is>
          <t>The content explains how to refresh a graph within the same figure by updating the line data and redrawing the canvas in Matplotlib.</t>
        </is>
      </c>
      <c r="F142" s="5" t="b">
        <v>1</v>
      </c>
      <c r="G142" s="5" t="b">
        <v>1</v>
      </c>
      <c r="H142" s="3" t="n"/>
      <c r="I142" s="3" t="n">
        <v>282</v>
      </c>
    </row>
    <row r="143" ht="60" customHeight="1">
      <c r="A143" s="6" t="inlineStr">
        <is>
          <t>Struggling to access data from another controller through a shared service mechanism?</t>
        </is>
      </c>
      <c r="B143" s="7" t="n">
        <v>0</v>
      </c>
      <c r="C143" s="6" t="inlineStr">
        <is>
          <t>You can achieve data sharing from one controller to another by below methods. Using service/factory(mostly preferred) Using Rootscope and values will be in Global scope(Not advicable) Emit &amp; Broadcast https://docs.angularjs.org/api/ng/type/ (https://docs.angularjs.org/api/ng/type/)$rootScope.Scope</t>
        </is>
      </c>
      <c r="D143" s="8" t="b">
        <v>1</v>
      </c>
      <c r="E143" s="6" t="inlineStr">
        <is>
          <t>The content explains methods to share data between controllers using a shared service, which directly addresses the question.</t>
        </is>
      </c>
      <c r="F143" s="5" t="b">
        <v>1</v>
      </c>
      <c r="G143" s="5" t="b">
        <v>1</v>
      </c>
      <c r="H143" s="7" t="n"/>
      <c r="I143" s="7" t="n">
        <v>293</v>
      </c>
    </row>
    <row r="144" ht="60" customHeight="1">
      <c r="A144" s="6" t="inlineStr">
        <is>
          <t>Struggling to access data from another controller through a shared service mechanism?</t>
        </is>
      </c>
      <c r="B144" s="7" t="n">
        <v>1</v>
      </c>
      <c r="C144" s="6" t="inlineStr">
        <is>
          <t>You may to use shared service/factory for this. If you want to pass just loaded data from one controller to another, you can pass it through the "Shared Service" and broadcast event in it with $broadcast/$emit functions. Broadcasted event can be listened in any controller with $scope.$on. angular.module("appControllers", []).factory("sharedService", function($rootScope){ var mySharedService = {}; mySharedService.values = {}; mySharedService.passData = function(newData){ mySharedService.values = newData; $rootScope.$broadcast('dataPassed'); } return mySharedService; }); appControllers.controller('linksController', ['$scope', 'sharedService', function ($scope, sharedService) { $scope.update = function(newData){ sharedService.passData(newData); }; } appControllers.controller('anotherController', ['$scope', 'sharedService', function ($scope, sharedService) { $scope.$on('dataPassed', function () { $scope.newItems = sharedService.values; }); }</t>
        </is>
      </c>
      <c r="D144" s="8" t="b">
        <v>1</v>
      </c>
      <c r="E144" s="6" t="inlineStr">
        <is>
          <t>The content explains how to share data between controllers using a shared service and event broadcasting in AngularJS.</t>
        </is>
      </c>
      <c r="F144" s="5" t="b">
        <v>1</v>
      </c>
      <c r="G144" s="5" t="b">
        <v>1</v>
      </c>
      <c r="H144" s="7" t="n"/>
      <c r="I144" s="7" t="n">
        <v>293</v>
      </c>
    </row>
    <row r="145" ht="60" customHeight="1">
      <c r="A145" s="6" t="inlineStr">
        <is>
          <t>Struggling to access data from another controller through a shared service mechanism?</t>
        </is>
      </c>
      <c r="B145" s="7" t="n">
        <v>2</v>
      </c>
      <c r="C145" s="6" t="inlineStr">
        <is>
          <t>You can use a service to share data between controllers. Use the factory (https://docs.angularjs.org/guide/providers) feature which angular has to define the service. Here is an example which i found here (https://gist.github.com/exclsr/3595424) with and easy google search. &lt;!doctype html&gt; &lt;html ng-app="project"&gt; &lt;head&gt; &lt;title&gt;Angular: Service example&lt;/title&gt; &lt;script src="http://code.angularjs.org/angular-1.0.1.js"&gt;&lt;/script&gt; &lt;script&gt; var projectModule = angular.module('project',[]); projectModule.factory('theService', function() { return { thing : { x : 100 } }; }); function FirstCtrl($scope, theService) { $scope.thing = theService.thing; $scope.name = "First Controller"; } function SecondCtrl($scope, theService) { $scope.someThing = theService.thing; $scope.name = "Second Controller!"; } &lt;/script&gt; &lt;/head&gt; &lt;body&gt; &lt;div ng-controller="FirstCtrl"&gt; &lt;h2&gt;{{name}}&lt;/h2&gt; &lt;input ng-model="thing.x"/&gt; &lt;/div&gt; &lt;div ng-controller="SecondCtrl"&gt; &lt;h2&gt;{{name}}&lt;/h2&gt; &lt;input ng-model="someThing.x"/&gt; &lt;/div&gt; &lt;/body&gt; &lt;/html&gt;</t>
        </is>
      </c>
      <c r="D145" s="8" t="b">
        <v>1</v>
      </c>
      <c r="E145" s="6" t="inlineStr">
        <is>
          <t>The content provides an example of using an AngularJS service to share data between controllers, directly addressing the question.</t>
        </is>
      </c>
      <c r="F145" s="5" t="b">
        <v>1</v>
      </c>
      <c r="G145" s="5" t="b">
        <v>1</v>
      </c>
      <c r="H145" s="7" t="n"/>
      <c r="I145" s="7" t="n">
        <v>293</v>
      </c>
    </row>
    <row r="146" ht="60" customHeight="1">
      <c r="A146" s="6" t="inlineStr">
        <is>
          <t>Struggling to access data from another controller through a shared service mechanism?</t>
        </is>
      </c>
      <c r="B146" s="7" t="n">
        <v>3</v>
      </c>
      <c r="C146" s="6" t="inlineStr">
        <is>
          <t>FACTORY - The right way to share data between pages is a factory/service. In this example I'll show you how to share data between two controllers, But it's the same thing. Once you invoke the service you have access to his instance and his data. var myApp = angular.module('myApp', []); myApp.factory('shareService', function(){ return { title: "some title" }; }); myApp.controller('controller1', function($scope, shareService){ var ctrl1 = this; ctrl1.title = shareService.title; }); myApp.controller('controller2', function($scope, shareService){ var ctrl2 = this; ctrl2.title = shareService.title; }); &lt;script src="https://ajax.googleapis.com/ajax/libs/angularjs/1.2.23/angular.min.js"&gt;&lt;/script&gt; &lt;div ng-app="myApp"&gt; &lt;div ng-controller="controller1 as ctrl1"&gt; {{ctrl1.title}} &lt;/div&gt; &lt;div ng-controller="controller2 as ctrl2"&gt; {{ctrl2.title}} &lt;/div&gt; &lt;/div&gt; Read more about services on AngularJs doc (https://docs.angularjs.org/guide/services) UPDATE A working example for routing and shared data on plunkr (http://plnkr.co/edit/gBwzCDa0rXt4ZTR9b21E?p=preview)</t>
        </is>
      </c>
      <c r="D146" s="8" t="b">
        <v>1</v>
      </c>
      <c r="E146" s="6" t="inlineStr">
        <is>
          <t>The content explains how to share data between controllers using a shared service in AngularJS, directly addressing the question.</t>
        </is>
      </c>
      <c r="F146" s="5" t="b">
        <v>1</v>
      </c>
      <c r="G146" s="5" t="b">
        <v>1</v>
      </c>
      <c r="H146" s="7" t="n"/>
      <c r="I146" s="7" t="n">
        <v>293</v>
      </c>
    </row>
    <row r="147" ht="60" customHeight="1">
      <c r="A147" s="6" t="inlineStr">
        <is>
          <t>Struggling to access data from another controller through a shared service mechanism?</t>
        </is>
      </c>
      <c r="B147" s="7" t="n">
        <v>4</v>
      </c>
      <c r="C147" s="6" t="inlineStr">
        <is>
          <t>A common way of sharing data between controllers is to use use a service (https://docs.angularjs.org/guide/services). You could also broadcast (http://toddmotto.com/all-about-angulars-emit-broadcast-on-publish-subscribing/) updates to the parent controller</t>
        </is>
      </c>
      <c r="D147" s="8" t="b">
        <v>1</v>
      </c>
      <c r="E147" s="6" t="inlineStr">
        <is>
          <t>The content explains using a shared service and broadcasting to share data between controllers, directly addressing the question.</t>
        </is>
      </c>
      <c r="F147" s="5" t="b">
        <v>1</v>
      </c>
      <c r="G147" s="5" t="b">
        <v>1</v>
      </c>
      <c r="H147" s="7" t="n"/>
      <c r="I147" s="7" t="n">
        <v>293</v>
      </c>
    </row>
    <row r="148" ht="60" customHeight="1">
      <c r="A148" s="6" t="inlineStr">
        <is>
          <t>Struggling to access data from another controller through a shared service mechanism?</t>
        </is>
      </c>
      <c r="B148" s="7" t="n">
        <v>5</v>
      </c>
      <c r="C148" s="6" t="inlineStr">
        <is>
          <t>If you want to share data between two controllers, you can use Service. Service are singletons, so you can easily share your data. However, you want to notify when you have changed your data, so to achieve this, you should use the $broadcast() and $on() method. $broadcast : dispatches the event downwards to all child scopes As there is no parent-child relation between your scopes, if your controllers are at the same level, you can inject $rootScope into the controller and broadcast the event to all child scopes. EDIT there is example by using Service and broadcast parameter. So you can do : Controller (function(){ function Controller($scope, $rootScope, Service) { $scope.data = 1; $scope.set = function(n){ $scope.data = n; Service.set($scope.data); $rootScope.$broadcast('set', $scope.data); } } angular .module('app', []) .controller('ctrl', Controller); })(); (function(){ function Controller($scope, Service) { $scope.$on('set', function(e, data){ $scope.data2 = Service.get(); $scope.data3 = data; }); } angular .module('app') .controller('ctrl2', Controller); })(); Service (function(){ function Service(){ var data; function get(){ return data; } function set(value){ data = value; } return { get: get, set: set }; } angular .module('app') .factory('Service', Service); })(); HTML &lt;body ng-app='app'&gt; &lt;h3&gt;Controller 1&lt;/h3&gt; &lt;div ng-controller="ctrl"&gt; &lt;button ng-click="set(data)"&gt;change&lt;/button&gt; &lt;input type="text" ng-model="data"&gt; &lt;/div&gt; &lt;h3&gt;Controller 2&lt;/h3&gt; &lt;div ng-controller="ctrl</t>
        </is>
      </c>
      <c r="D148" s="8" t="b">
        <v>1</v>
      </c>
      <c r="E148" s="6" t="inlineStr">
        <is>
          <t>The content explains how to share data between controllers using a shared service and event broadcasting, directly addressing the question.</t>
        </is>
      </c>
      <c r="F148" s="5" t="b">
        <v>1</v>
      </c>
      <c r="G148" s="5" t="b">
        <v>1</v>
      </c>
      <c r="H148" s="7" t="n"/>
      <c r="I148" s="7" t="n">
        <v>293</v>
      </c>
    </row>
    <row r="149" ht="60" customHeight="1">
      <c r="A149" s="6" t="inlineStr">
        <is>
          <t>Struggling to access data from another controller through a shared service mechanism?</t>
        </is>
      </c>
      <c r="B149" s="7" t="n">
        <v>6</v>
      </c>
      <c r="C149" s="6" t="inlineStr">
        <is>
          <t>To share the data among independent controllers, Services can be used. Create a service with the data model that needs to be shared. Inject the service in the respective controllers. In the following example, Service is used to store the variable x. The independent controllers will check the value of X whenever needed. angular.module('myApp', []) .service('myService', function () { var x=5 ; return { increase : function() { x++; }, getX : function() { return x; } }; }) function ControllerA($scope, myService) { $scope.x = 1; $scope.incrementDataInService= function() { myService.increase(); } $scope.syncDataWithService= function() { $scope.x = myService.getX(); } } function ControllerB($scope, myService) { $scope.x = 1; $scope.incrementDataInService= function() { myService.increase(); } $scope.syncDataWithService= function() { $scope.x = myService.getX(); } }​</t>
        </is>
      </c>
      <c r="D149" s="8" t="b">
        <v>1</v>
      </c>
      <c r="E149" s="6" t="inlineStr">
        <is>
          <t>The content explains how to share data between controllers using a shared service, directly addressing the question.</t>
        </is>
      </c>
      <c r="F149" s="5" t="b">
        <v>1</v>
      </c>
      <c r="G149" s="5" t="b">
        <v>1</v>
      </c>
      <c r="H149" s="7" t="n"/>
      <c r="I149" s="7" t="n">
        <v>293</v>
      </c>
    </row>
    <row r="150" ht="60" customHeight="1">
      <c r="A150" s="6" t="inlineStr">
        <is>
          <t>Struggling to access data from another controller through a shared service mechanism?</t>
        </is>
      </c>
      <c r="B150" s="7" t="n">
        <v>7</v>
      </c>
      <c r="C150" s="6" t="inlineStr">
        <is>
          <t>You can use a service to share data between controllers in AngularJS. This works because in AngularJS services are singletons - once you have created an instance of the service it is shared everywhere it is accessed. Here is a very simple example demonstrating this. Checking a box in the area of the view corresponding to one controller will update it in the area of the view corresponding to the other controller. angular.module('app', []) .service('sharedDataService', function() { var service = { checkboxData: { checkbox1: false, checkbox2: false } } return service; }) .controller('ctrl_1', ($scope, sharedDataService) =&gt; { $scope.checkboxData = sharedDataService.checkboxData; }) .controller('ctrl_2', ($scope, sharedDataService) =&gt; { $scope.checkboxData = sharedDataService.checkboxData; }) &lt;script src="https://ajax.googleapis.com/ajax/libs/angularjs/1.7.2/angular.min.js"&gt;&lt;/script&gt; &lt;div ng-app="app"&gt; &lt;div ng-controller="ctrl_1"&gt; &lt;h3&gt;Controller 1&lt;/h3&gt; &lt;div&gt; &lt;label&gt;Checkbox 1 &lt;input type="checkbox" ng-model="checkboxData.checkbox1" /&gt; &lt;/label&gt; &lt;br/&gt; &lt;label&gt;Checkbox 2 &lt;input type="checkbox" ng-model="checkboxData.checkbox2" /&gt; &lt;/label&gt; &lt;/div&gt; &lt;/div&gt; &lt;div ng-controller="ctrl_2"&gt; &lt;h3&gt;Controller 2&lt;/h3&gt; &lt;div&gt; &lt;label&gt;Checkbox 1 &lt;input type="checkbox" ng-model="checkboxData.checkbox1" /&gt; &lt;/label&gt; &lt;br/&gt; &lt;label&gt;Checkbox 2 &lt;input type="checkbox" ng-model="checkboxData.checkbox2" /&gt; &lt;/label&gt;&lt;/div&gt; &lt;/div&gt;</t>
        </is>
      </c>
      <c r="D150" s="8" t="b">
        <v>1</v>
      </c>
      <c r="E150" s="6" t="inlineStr">
        <is>
          <t>The content explains how to share data between controllers using a shared service in AngularJS, directly addressing the question.</t>
        </is>
      </c>
      <c r="F150" s="5" t="b">
        <v>1</v>
      </c>
      <c r="G150" s="5" t="b">
        <v>1</v>
      </c>
      <c r="H150" s="7" t="n"/>
      <c r="I150" s="7" t="n">
        <v>293</v>
      </c>
    </row>
    <row r="151" ht="60" customHeight="1">
      <c r="A151" s="6" t="inlineStr">
        <is>
          <t>Struggling to access data from another controller through a shared service mechanism?</t>
        </is>
      </c>
      <c r="B151" s="7" t="n">
        <v>8</v>
      </c>
      <c r="C151" s="6" t="inlineStr">
        <is>
          <t>for data sharing across the controller in angular JS you can use localstorge, sessionstorage or $rootScope way to share data through localstorage : localStorage.setItem('title', $scope.title); // Retrieve the title $scope.title = localStorage.getItem('title'); way to share data through sessionStorage: sessionStorage.setItem(key, value); // to get the data sessionStorage.getItem(key, value); way to share data through rootScope: var app = angular.module("myApp", []); app.run(function($rootScope) { $rootScope.userData = {}; $rootScope.userData.firstName = "Ravi"; $rootScope.userData.lastName = "Sharma"; }); app.controller("firstController", function($scope, $rootScope) { console.log($rootScope.userData.firstName) });</t>
        </is>
      </c>
      <c r="D151" s="8" t="b">
        <v>1</v>
      </c>
      <c r="E151" s="6" t="inlineStr">
        <is>
          <t>The content explains multiple methods to share data across controllers in AngularJS, including using a shared service mechanism.</t>
        </is>
      </c>
      <c r="F151" s="5" t="b">
        <v>1</v>
      </c>
      <c r="G151" s="5" t="b">
        <v>1</v>
      </c>
      <c r="H151" s="7" t="n"/>
      <c r="I151" s="7" t="n">
        <v>293</v>
      </c>
    </row>
    <row r="152" ht="60" customHeight="1">
      <c r="A152" s="6" t="inlineStr">
        <is>
          <t>Struggling to access data from another controller through a shared service mechanism?</t>
        </is>
      </c>
      <c r="B152" s="7" t="n">
        <v>9</v>
      </c>
      <c r="C152" s="6" t="inlineStr">
        <is>
          <t>Each ng-controller declaration will get its own instance of the controller, and $scope as well. Changing the data on the scope for one ng-controller, will not impact the other. If you want to share data, you should be using Angular services. I am going to demonstrate how to use an Angular factory to share data, but you can just as easily implement a service too. For the differences between a service vs factory, see here (https://stackoverflow.com/questions/15666048/service-vs-provider-vs-factory/25092033#25092033). Angular services and factories are singletons, which means that the same instance is used everywhere that they are injected. This makes it perfect for sharing data. Here is how you could share data using a factory: var app = angular.module('app', []); app.factory('userDetailService', function($http) { var userData = {}; function getUserDetails(userId) { return $http.get("/user/" + userId).success(function(data) { // copy is used to preserve the reference angular.copy(data[0], userData); console.log(userData.name); }); } return { userData: userData, getUserDetails: getUserDetails } }); Then you can call the userDetailService, and bind to userData in any of your controllers. Call getUserDetails() whenever you need to and all bindings to userData will automatically be updated. // controller 1 app.controller('controller1', function($scope, userDetailService) { $scope.userData = userDetailService.userData; userDetailService.getUserDetails('johnsmith').success(function()</t>
        </is>
      </c>
      <c r="D152" s="8" t="b">
        <v>1</v>
      </c>
      <c r="E152" s="6" t="inlineStr">
        <is>
          <t>The content explains how to share data between controllers using a shared Angular service, directly addressing the question.</t>
        </is>
      </c>
      <c r="F152" s="5" t="b">
        <v>1</v>
      </c>
      <c r="G152" s="5" t="b">
        <v>1</v>
      </c>
      <c r="H152" s="7" t="n"/>
      <c r="I152" s="7" t="n">
        <v>293</v>
      </c>
    </row>
    <row r="153" ht="60" customHeight="1">
      <c r="A153" s="2" t="inlineStr">
        <is>
          <t>Unable to import MongoDB object into a different file</t>
        </is>
      </c>
      <c r="B153" s="3" t="n">
        <v>0</v>
      </c>
      <c r="C153" s="2" t="inlineStr">
        <is>
          <t>Since you confirmed via the comments that you are importing the MogoClient like this: import MongoClient from "mongodb"; I can confirm that is where the problem is, MongoClient is not a direct export of the mongodb module, instead, it's a sub export. You are supposed to import it like this: import mongodb from "mongodb"; const MongoClient = mongodb.MongoClient; // Or using require const MongoClient = require("mongodb").MongoClient; This should fix the problem. You can read more on connecting to MongoDB with the MongoClient class here (https://mongodb.github.io/node-mongodb-native/3.5/tutorials/connect/).</t>
        </is>
      </c>
      <c r="D153" s="4" t="b">
        <v>1</v>
      </c>
      <c r="E153" s="2" t="inlineStr">
        <is>
          <t>It explains the correct way to import MongoClient from the mongodb module, addressing the import issue.</t>
        </is>
      </c>
      <c r="F153" s="5" t="b">
        <v>1</v>
      </c>
      <c r="G153" s="5" t="b">
        <v>1</v>
      </c>
      <c r="H153" s="3" t="n"/>
      <c r="I153" s="3" t="n">
        <v>299</v>
      </c>
    </row>
    <row r="154" ht="60" customHeight="1">
      <c r="A154" s="2" t="inlineStr">
        <is>
          <t>Unable to import MongoDB object into a different file</t>
        </is>
      </c>
      <c r="B154" s="3" t="n">
        <v>1</v>
      </c>
      <c r="C154" s="2" t="inlineStr">
        <is>
          <t>Ok, so it would seem you try to import mongodb on client-side (front-end), which runs in browser not in node.js environment, which is necessary for mongodb to work. In order to solve your problem you should run a node.js server, which will have your db connected and work via api with your front-end.</t>
        </is>
      </c>
      <c r="D154" s="4" t="b">
        <v>1</v>
      </c>
      <c r="E154" s="2" t="inlineStr">
        <is>
          <t>It explains the common issue of importing MongoDB in the client-side and suggests using a Node.js server to handle the database connection.</t>
        </is>
      </c>
      <c r="F154" s="5" t="b">
        <v>1</v>
      </c>
      <c r="G154" s="5" t="b">
        <v>1</v>
      </c>
      <c r="H154" s="3" t="n"/>
      <c r="I154" s="3" t="n">
        <v>299</v>
      </c>
    </row>
    <row r="155" ht="60" customHeight="1">
      <c r="A155" s="6" t="inlineStr">
        <is>
          <t>org.sonar.api.utils.SonarException: Is it possible to insert a duplicate measure into org.sonar.api.resources.File?</t>
        </is>
      </c>
      <c r="B155" s="7" t="n">
        <v>0</v>
      </c>
      <c r="C155" s="6" t="inlineStr">
        <is>
          <t>Posting the answer as it can be helpful to someone in the future: This was happening because the SonarQube was using the old version. I updated the SonarQube and this error vanished. The issue was happening in some 6.3.x version I updated it to 9.x version and everything is solved now.</t>
        </is>
      </c>
      <c r="D155" s="8" t="b">
        <v>1</v>
      </c>
      <c r="E155" s="6" t="inlineStr">
        <is>
          <t>The content explains that the error related to duplicate measures was resolved by updating SonarQube, indicating the issue is version-specific.</t>
        </is>
      </c>
      <c r="F155" s="5" t="b">
        <v>1</v>
      </c>
      <c r="G155" s="5" t="b">
        <v>1</v>
      </c>
      <c r="H155" s="7" t="n"/>
      <c r="I155" s="7" t="n">
        <v>309</v>
      </c>
    </row>
    <row r="156" ht="60" customHeight="1">
      <c r="A156" s="6" t="inlineStr">
        <is>
          <t>org.sonar.api.utils.SonarException: Is it possible to insert a duplicate measure into org.sonar.api.resources.File?</t>
        </is>
      </c>
      <c r="B156" s="7" t="n">
        <v>1</v>
      </c>
      <c r="C156" s="6" t="inlineStr">
        <is>
          <t>The error is telling you that SonarQube Scanner was unable to create the necessary temp files to run the analysis. You should check file existence and permissions.</t>
        </is>
      </c>
      <c r="D156" s="8" t="b">
        <v>0</v>
      </c>
      <c r="E156" s="6" t="inlineStr">
        <is>
          <t>The content discusses file permission errors unrelated to inserting duplicate measures in SonarQube API.</t>
        </is>
      </c>
      <c r="F156" s="5" t="b">
        <v>1</v>
      </c>
      <c r="G156" s="5" t="b">
        <v>0</v>
      </c>
      <c r="H156" s="7" t="n"/>
      <c r="I156" s="7" t="n">
        <v>309</v>
      </c>
    </row>
    <row r="157" ht="60" customHeight="1">
      <c r="A157" s="6" t="inlineStr">
        <is>
          <t>org.sonar.api.utils.SonarException: Is it possible to insert a duplicate measure into org.sonar.api.resources.File?</t>
        </is>
      </c>
      <c r="B157" s="7" t="n">
        <v>2</v>
      </c>
      <c r="C157" s="6" t="inlineStr">
        <is>
          <t>Just answering my question for clarity. I kept testing different version that were released after I faced the issue and finally in the below update the issue was fixed. Update of SonarQube Scanner to 3.0.1.733 and SonarJavaPlugin to 4.8.0.9441.jar resolved the issue.</t>
        </is>
      </c>
      <c r="D157" s="8" t="b">
        <v>0</v>
      </c>
      <c r="E157" s="6" t="inlineStr">
        <is>
          <t>The content discusses version updates resolving an issue but does not address inserting duplicate measures into org.sonar.api.resources.File.</t>
        </is>
      </c>
      <c r="F157" s="5" t="b">
        <v>1</v>
      </c>
      <c r="G157" s="5" t="b">
        <v>0</v>
      </c>
      <c r="H157" s="7" t="n"/>
      <c r="I157" s="7" t="n">
        <v>309</v>
      </c>
    </row>
    <row r="158" ht="60" customHeight="1">
      <c r="A158" s="6" t="inlineStr">
        <is>
          <t>org.sonar.api.utils.SonarException: Is it possible to insert a duplicate measure into org.sonar.api.resources.File?</t>
        </is>
      </c>
      <c r="B158" s="7" t="n">
        <v>3</v>
      </c>
      <c r="C158" s="6" t="inlineStr">
        <is>
          <t>If you are using SonarQube 5.3 I assume you are using the default bundled java plugin which is version 3.7.1. Therefore you are hitting this issue https://jira.sonarsource.com/browse/SONARJAVA-1369 (https://jira.sonarsource.com/browse/SONARJAVA-1369) that has been solved in java plugin 3.8 So please upgrade to latest sonar-java plugin.</t>
        </is>
      </c>
      <c r="D158" s="8" t="b">
        <v>1</v>
      </c>
      <c r="E158" s="6" t="inlineStr">
        <is>
          <t>The content addresses a known issue related to duplicate measures in SonarQube and suggests upgrading the plugin to resolve it.</t>
        </is>
      </c>
      <c r="F158" s="5" t="b">
        <v>1</v>
      </c>
      <c r="G158" s="5" t="b">
        <v>1</v>
      </c>
      <c r="H158" s="7" t="n"/>
      <c r="I158" s="7" t="n">
        <v>309</v>
      </c>
    </row>
    <row r="159" ht="60" customHeight="1">
      <c r="A159" s="6" t="inlineStr">
        <is>
          <t>org.sonar.api.utils.SonarException: Is it possible to insert a duplicate measure into org.sonar.api.resources.File?</t>
        </is>
      </c>
      <c r="B159" s="7" t="n">
        <v>4</v>
      </c>
      <c r="C159" s="6" t="inlineStr">
        <is>
          <t>It sounds like your project is not in Connected Mode (http://www.sonarlint.org/eclipse/index.html#Connected). That would explain S3725 being raised - it is part of the Sonar way profile, which is used by default on un-connected projects. It would also explain why you don't see the same issues in SonarLint that you see in SonarQube. Your missing duplications issue is from one of the Common rules (https://next.sonarqube.com/sonarqube/coding_rules#repositories=common-java). Those rules are only processed server-side. You won't see issues from them in pull request analysis, SonarLint, or any other context in which an analysis report is not submitted to the server.</t>
        </is>
      </c>
      <c r="D159" s="8" t="b">
        <v>0</v>
      </c>
      <c r="E159" s="6" t="inlineStr">
        <is>
          <t>The content discusses SonarLint and rule processing but does not address inserting duplicate measures into org.sonar.api.resources.File or SonarException.</t>
        </is>
      </c>
      <c r="F159" s="5" t="b">
        <v>0</v>
      </c>
      <c r="G159" s="5" t="b">
        <v>0</v>
      </c>
      <c r="H159" s="7" t="n"/>
      <c r="I159" s="7" t="n">
        <v>309</v>
      </c>
    </row>
    <row r="160" ht="60" customHeight="1">
      <c r="A160" s="6" t="inlineStr">
        <is>
          <t>org.sonar.api.utils.SonarException: Is it possible to insert a duplicate measure into org.sonar.api.resources.File?</t>
        </is>
      </c>
      <c r="B160" s="7" t="n">
        <v>5</v>
      </c>
      <c r="C160" s="6" t="inlineStr">
        <is>
          <t>SonarQube does not store the metrics for classes and methods, but only for files, directories, modules and projects. We developed a custom plugin that can provide these metrics for you, called SourceMeter plugin for SonarQube (http://sourcemeter.com). Currently supported SonarQube versions are v3.7.4, v4.0 and v4.1. But we almost done with new version of the plugin (version 6.0), that supports from SQ 4.2 to 4.3.2. You can find an online demo here (http://sonarqube.frontendart.com/). UPDATE: If you want to get class or method level metrics through the Web Service API (http://docs.codehaus.org/display/SONAR/Web+Service+API), then you should call the setQualifiers() (http://docs.sonarsource.org/latest/apidocs/org/sonar/wsclient/services/ResourceQuery.html#setQualifiers(java.lang.String...)) method of your ResourceQuery object. The qualifier of a method is "MET" and "JavaClass" for a JAVA class. You can try it in your browser, just change the URL bar to {localhost:9000}/api/resources?metrics=ncloc&amp;qualifiers=MET. For example on our online demo: http://sonarqube.frontendart.com/api/resources?resource=506268&amp;depth=-1&amp;metrics=ncloc&amp;qualifiers=MET (http://sonarqube.frontendart.com/api/resources?resource=506268&amp;depth=-1&amp;metrics=ncloc&amp;qualifiers=MET)</t>
        </is>
      </c>
      <c r="D160" s="8" t="b">
        <v>0</v>
      </c>
      <c r="E160" s="6" t="inlineStr">
        <is>
          <t>The content discusses SonarQube metrics and plugins but does not address inserting duplicate measures into org.sonar.api.resources.File or SonarException.</t>
        </is>
      </c>
      <c r="F160" s="5" t="b">
        <v>0</v>
      </c>
      <c r="G160" s="5" t="b">
        <v>0</v>
      </c>
      <c r="H160" s="7" t="n"/>
      <c r="I160" s="7" t="n">
        <v>309</v>
      </c>
    </row>
    <row r="161" ht="60" customHeight="1">
      <c r="A161" s="6" t="inlineStr">
        <is>
          <t>org.sonar.api.utils.SonarException: Is it possible to insert a duplicate measure into org.sonar.api.resources.File?</t>
        </is>
      </c>
      <c r="B161" s="7" t="n">
        <v>6</v>
      </c>
      <c r="C161" s="6" t="inlineStr">
        <is>
          <t>You are hitting this problem SONARJAVA-2740 (https://jira.sonarsource.com/browse/SONARJAVA-2740) which has been fixed in latest SonarJava version which should be publicly available in a few days.</t>
        </is>
      </c>
      <c r="D161" s="8" t="b">
        <v>1</v>
      </c>
      <c r="E161" s="6" t="inlineStr">
        <is>
          <t>The content directly addresses the exception and references a known issue and its fix related to duplicate measures in SonarJava.</t>
        </is>
      </c>
      <c r="F161" s="5" t="b">
        <v>1</v>
      </c>
      <c r="G161" s="5" t="b">
        <v>1</v>
      </c>
      <c r="H161" s="7" t="n"/>
      <c r="I161" s="7" t="n">
        <v>309</v>
      </c>
    </row>
    <row r="162" ht="60" customHeight="1">
      <c r="A162" s="6" t="inlineStr">
        <is>
          <t>org.sonar.api.utils.SonarException: Is it possible to insert a duplicate measure into org.sonar.api.resources.File?</t>
        </is>
      </c>
      <c r="B162" s="7" t="n">
        <v>7</v>
      </c>
      <c r="C162" s="6" t="inlineStr">
        <is>
          <t>You can exclude resources using the standard "sonar.exclusions" (https://docs.sonarqube.org/display/SONAR/Narrowing+the+Focus) parameter or use the Switch Off violation plugin (http://docs.codehaus.org/display/SONAR/Switch+Off+Violations+Plugin) to exclude "Duplicated code" violations. Note that the 2nd option (use of the switch off plugin) works only if you're using the SQALE plugin (http://www.sonarsource.com/products/plugins/governance/sqale/), which embeds the "sqale-java:DuplicatedBlocksCheck" rule.</t>
        </is>
      </c>
      <c r="D162" s="8" t="b">
        <v>0</v>
      </c>
      <c r="E162" s="6" t="inlineStr">
        <is>
          <t>The content discusses excluding resources and duplicated code violations, not about inserting duplicate measures into org.sonar.api.resources.File.</t>
        </is>
      </c>
      <c r="F162" s="5" t="b">
        <v>0</v>
      </c>
      <c r="G162" s="5" t="b">
        <v>0</v>
      </c>
      <c r="H162" s="7" t="n"/>
      <c r="I162" s="7" t="n">
        <v>309</v>
      </c>
    </row>
    <row r="163" ht="60" customHeight="1">
      <c r="A163" s="6" t="inlineStr">
        <is>
          <t>org.sonar.api.utils.SonarException: Is it possible to insert a duplicate measure into org.sonar.api.resources.File?</t>
        </is>
      </c>
      <c r="B163" s="7" t="n">
        <v>8</v>
      </c>
      <c r="C163" s="6" t="inlineStr">
        <is>
          <t>This is a false positive that is already fixed and soon to be released with SonarQube Java 3.14. For further reference, please check SONARJAVA-1478 (https://jira.sonarsource.com/browse/SONARJAVA-1478).</t>
        </is>
      </c>
      <c r="D163" s="8" t="b">
        <v>1</v>
      </c>
      <c r="E163" s="6" t="inlineStr">
        <is>
          <t>The content addresses a known issue related to duplicate measures in SonarQube, indicating it was a false positive and has been fixed.</t>
        </is>
      </c>
      <c r="F163" s="5" t="b">
        <v>1</v>
      </c>
      <c r="G163" s="5" t="b">
        <v>1</v>
      </c>
      <c r="H163" s="7" t="n"/>
      <c r="I163" s="7" t="n">
        <v>309</v>
      </c>
    </row>
    <row r="164" ht="60" customHeight="1">
      <c r="A164" s="6" t="inlineStr">
        <is>
          <t>org.sonar.api.utils.SonarException: Is it possible to insert a duplicate measure into org.sonar.api.resources.File?</t>
        </is>
      </c>
      <c r="B164" s="7" t="n">
        <v>9</v>
      </c>
      <c r="C164" s="6" t="inlineStr">
        <is>
          <t>This is a known issue introduced with SonarJava 5.1. You can safely consider this issue as a False Positive (FP) and/or ignore it. It has already been fixed while handling JIRA ticket SONARJAVA-2633 (https://jira.sonarsource.com/browse/SONARJAVA-2633). The fix has been delivered with version 5.1.1 of SonarJava analyzer, released on Feb 16, 2018 (requires SonarQube LTS 6.7 or superior). Update for SonarLint standalone users For SonarLint users working with standalone versions (not connected to any SonarQube instance), you may still observe the issue depending of the version you are using. If you are using: SonarLint for Eclipse 3.5: It includes version 5.1.0.13090 of SonarJava, so you will still observe the FP on your code. Next release will use a more recent version of SonarJava, therefore resolving the issue. Next version is expected for end of May/early June 2018. SonarLint for IntelliJ 3.4 (released on May 9, 2018): It includes SonarJava 5.3.0.13828, which means that the issue has been fixed. Updating your version to latest released version should then fix the issue.</t>
        </is>
      </c>
      <c r="D164" s="8" t="b">
        <v>1</v>
      </c>
      <c r="E164" s="6" t="inlineStr">
        <is>
          <t>The content explains the issue of duplicate measures in SonarJava and its resolution, directly addressing the question.</t>
        </is>
      </c>
      <c r="F164" s="5" t="b">
        <v>1</v>
      </c>
      <c r="G164" s="5" t="b">
        <v>1</v>
      </c>
      <c r="H164" s="7" t="n"/>
      <c r="I164" s="7" t="n">
        <v>309</v>
      </c>
    </row>
    <row r="165" ht="60" customHeight="1">
      <c r="A165" s="2" t="inlineStr">
        <is>
          <t>Splitting a Large PCAP File into Manageable Sections Using Tshark</t>
        </is>
      </c>
      <c r="B165" s="3" t="n">
        <v>0</v>
      </c>
      <c r="C165" s="2" t="inlineStr">
        <is>
          <t>There is a way to do what you want, but it means either: [Memory hog with one big pcap]: Read the existing pcap from disk with rdpcap() into a scapy PacketList() and then writing frames to the PacketList as they are received. You can selectively save intermediate PacketList to the pcap at will, but I don't think there is anything like an append capability in scapy's wrpcap(). As you mentioned, this technique also means that you are keeping the entire PacketList in memory until completion. [Glue individual pcap files together]: Only keep small snapshots of packets in memory... you should save pcap snapshots on a per-X-minute basis to disk, and then aggregate those individual files together when the script finishes. You can combine pcap files in linux with mergecap (http://www.wireshark.org/docs/man-pages/mergecap.html) from the wireshark package... The following command will combine pak1.pcap and pak2.pcap into all_paks.pcap: mergecap -w all_paks.pcap pak1.pcap pak2.pcap As for dpkt (http://code.google.com/p/dpkt/), I looked through their source, and it might be able to incrementally write packets, but I can't speak for how stable or maintained their code base is... it looks a bit neglected from the commit logs (last commit was January 9th 2011).</t>
        </is>
      </c>
      <c r="D165" s="4" t="b">
        <v>1</v>
      </c>
      <c r="E165" s="2" t="inlineStr">
        <is>
          <t>The content discusses methods to split large pcap files and tools like mergecap and scapy relevant to the question.</t>
        </is>
      </c>
      <c r="F165" s="5" t="b">
        <v>1</v>
      </c>
      <c r="G165" s="5" t="b">
        <v>1</v>
      </c>
      <c r="H165" s="3" t="n"/>
      <c r="I165" s="3" t="n">
        <v>333</v>
      </c>
    </row>
    <row r="166" ht="60" customHeight="1">
      <c r="A166" s="2" t="inlineStr">
        <is>
          <t>Splitting a Large PCAP File into Manageable Sections Using Tshark</t>
        </is>
      </c>
      <c r="B166" s="3" t="n">
        <v>1</v>
      </c>
      <c r="C166" s="2" t="inlineStr">
        <is>
          <t>tshark isn't the best tool for the job. I've had good experience with libtrace (http://research.wand.net.nz/software/libtrace.php) (github link (https://github.com/wanduow/libtrace)), which gives a nice toolbox for handling capture files. Specifically, in your case, the tracesplit (https://github.com/wanduow/libtrace/wiki/tracesplit) tool. Note that most of their examples are with a capture format called erf, not pcap. But they support pcap (https://github.com/wanduow/libtrace/wiki/Supported-Trace-Formats) files, you just have to specify it. The equivalent tracesplit command would be something like: tracesplit --starttime=1484908320 --endtime=1484937840 -compress-type=none pcapfile:dia5_20Jan17.pcap pcapfile:1.pcap</t>
        </is>
      </c>
      <c r="D166" s="4" t="b">
        <v>1</v>
      </c>
      <c r="E166" s="2" t="inlineStr">
        <is>
          <t>The content discusses splitting large pcap files and suggests an alternative tool with example commands relevant to the question.</t>
        </is>
      </c>
      <c r="F166" s="5" t="b">
        <v>1</v>
      </c>
      <c r="G166" s="5" t="b">
        <v>1</v>
      </c>
      <c r="H166" s="3" t="n"/>
      <c r="I166" s="3" t="n">
        <v>333</v>
      </c>
    </row>
    <row r="167" ht="60" customHeight="1">
      <c r="A167" s="6" t="inlineStr">
        <is>
          <t>Optimal methods for managing MouseClick events on a JButton</t>
        </is>
      </c>
      <c r="B167" s="7" t="n">
        <v>0</v>
      </c>
      <c r="C167" s="6" t="inlineStr">
        <is>
          <t>ActionListener is what you are looking for if you want to work with buttons. JButton button = new JButton("SomeButton"); button.addActionListener(this); void ActionPerformed(ActionEvent e) { if(e.getSource() == button) { // do whatever you want if button is clicked } } Or you can use anonymous inner class: button.addActionListener(new ActionListener() { public void actionPerformed(ActionEvent e) { //do whatever you want } }); //or the Java8 version button.addActionListener((e) -&gt; { //do whatever you want }); Whit MouseListener you can listen to events like: MouseClicked, MouseEntered, MouseExited, MousePresse, MouseReleased. You could use these, but for button click its more logical to listen to your buttons not your mouse.</t>
        </is>
      </c>
      <c r="D167" s="8" t="b">
        <v>1</v>
      </c>
      <c r="E167" s="6" t="inlineStr">
        <is>
          <t>The content explains the use of ActionListener for JButton clicks and contrasts it with MouseListener, addressing optimal event handling methods.</t>
        </is>
      </c>
      <c r="F167" s="5" t="b">
        <v>1</v>
      </c>
      <c r="G167" s="5" t="b">
        <v>1</v>
      </c>
      <c r="H167" s="7" t="n"/>
      <c r="I167" s="7" t="n">
        <v>339</v>
      </c>
    </row>
    <row r="168" ht="60" customHeight="1">
      <c r="A168" s="6" t="inlineStr">
        <is>
          <t>Optimal methods for managing MouseClick events on a JButton</t>
        </is>
      </c>
      <c r="B168" s="7" t="n">
        <v>1</v>
      </c>
      <c r="C168" s="6" t="inlineStr">
        <is>
          <t>Take a look at MouseEvent#getSource (https://docs.oracle.com/javase/8/docs/api/java/awt/event/MouseEvent.html) ... although, to be honest, if you're using JButtons you shouldn't be using a MouseListener, but ActionListener instead. Also, generally speaking, most users won't double click a JButton as it's not intuitive for them to do so, buttons only need a single click to activate Remember, buttons can be activated by the keyboard as well, which MouseListener won't be notified about</t>
        </is>
      </c>
      <c r="D168" s="8" t="b">
        <v>1</v>
      </c>
      <c r="E168" s="6" t="inlineStr">
        <is>
          <t>It explains that using ActionListener is preferable to MouseListener for JButton click events and why.</t>
        </is>
      </c>
      <c r="F168" s="5" t="b">
        <v>1</v>
      </c>
      <c r="G168" s="5" t="b">
        <v>1</v>
      </c>
      <c r="H168" s="7" t="n"/>
      <c r="I168" s="7" t="n">
        <v>339</v>
      </c>
    </row>
    <row r="169" ht="60" customHeight="1">
      <c r="A169" s="6" t="inlineStr">
        <is>
          <t>Optimal methods for managing MouseClick events on a JButton</t>
        </is>
      </c>
      <c r="B169" s="7" t="n">
        <v>2</v>
      </c>
      <c r="C169" s="6" t="inlineStr">
        <is>
          <t>Replace JButton with a custom button. Forward the events you need from the button to the button's parent. Here is an example that will forward the mouse entered event. Adjust forwarding and add exception/error handling as necessary. class JJButton extends JButton { { addMouseListener(new MouseAdapter(){ public void mouseEntered(MouseEvent e) { if (JJButton.this.getParent()!=null){ MouseListener[] ml = JJButton.this.getParent().getMouseListeners(); for (MouseListener l : ml) { l.mouseEntered(e); } } } }); } public JJButton(String string) { super(string); } }</t>
        </is>
      </c>
      <c r="D169" s="8" t="b">
        <v>0</v>
      </c>
      <c r="E169" s="6" t="inlineStr">
        <is>
          <t>The content focuses on forwarding mouse entered events rather than optimal methods for managing MouseClick events on a JButton.</t>
        </is>
      </c>
      <c r="F169" s="5" t="b">
        <v>1</v>
      </c>
      <c r="G169" s="5" t="b">
        <v>1</v>
      </c>
      <c r="H169" s="7" t="n"/>
      <c r="I169" s="7" t="n">
        <v>339</v>
      </c>
    </row>
    <row r="170" ht="60" customHeight="1">
      <c r="A170" s="6" t="inlineStr">
        <is>
          <t>Optimal methods for managing MouseClick events on a JButton</t>
        </is>
      </c>
      <c r="B170" s="7" t="n">
        <v>3</v>
      </c>
      <c r="C170" s="6" t="inlineStr">
        <is>
          <t>Seriously, I think you need to go and read How to Use Buttons, Check Boxes, and Radio Buttons (https://docs.oracle.com/javase/tutorial/uiswing/components/button.html) and How to Write an Action Listener (https://docs.oracle.com/javase/tutorial/uiswing/events/actionlistener.html) which will ultimately do what you want So something like... JButton btn = new JButton("Click me"); btn.addActionListener(new ActionListener() { @Override public void actionPerformed(ActionEvent e) { System.out.println("I was clicked"); } }); will do exactly what you've just described. The fact is, most components already have some mouse and/or keyboard controls built in, so you don't "have" to reinvent the whole wheel over again. So I decided to create my own class myButton which extends JButton and also implements all the listeners required. But the statements for what has to be done when the button is clicked should be placed in mouseClicked normally, but using that externally I'm not getting how to use that. Yes this is what a custom interface would be used for - but the question is, is it important for the button to generate events when a "mouse" action occurs as to apposed to a "key board" action or some other action? This is why the ActionListener is generally used, as it provides an agnostic event handler for when the button is "actioned", generally, regardless of how it was triggered Another thing is that I want to create a method onClick inside myButton class which has the parameter of the fu</t>
        </is>
      </c>
      <c r="D170" s="8" t="b">
        <v>1</v>
      </c>
      <c r="E170" s="6" t="inlineStr">
        <is>
          <t>The content explains optimal event handling on JButton including ActionListener, MouseListener, and other event management techniques.</t>
        </is>
      </c>
      <c r="F170" s="5" t="b">
        <v>1</v>
      </c>
      <c r="G170" s="5" t="b">
        <v>1</v>
      </c>
      <c r="H170" s="7" t="n"/>
      <c r="I170" s="7" t="n">
        <v>339</v>
      </c>
    </row>
    <row r="171" ht="60" customHeight="1">
      <c r="A171" s="6" t="inlineStr">
        <is>
          <t>Optimal methods for managing MouseClick events on a JButton</t>
        </is>
      </c>
      <c r="B171" s="7" t="n">
        <v>4</v>
      </c>
      <c r="C171" s="6" t="inlineStr">
        <is>
          <t>One way you could achieve it would be something like: JLabel label = new JLabel("Click me"); label.addMouseListener(new MouseListener() { public void mouseClicked(MouseEvent e) { System.out.println("Clicked me!"); } public void mouseEntered(MouseEvent e) {} public void mouseExited(MouseEvent e) {} public void mousePressed(MouseEvent e) {} public void mouseReleased(MouseEvent e) {} }); But, as suggested, it would be better to use a JButton here, with an ActionListener: JButton button = new JButton("Push me"); button.addActionListener(new ActionListener() { public void actionPerformed(ActionEvent e) { System.out.println("Pushed me!"); } });</t>
        </is>
      </c>
      <c r="D171" s="8" t="b">
        <v>1</v>
      </c>
      <c r="E171" s="6" t="inlineStr">
        <is>
          <t>The content explains how to handle mouse click events on a JButton and suggests using an ActionListener as an optimal method.</t>
        </is>
      </c>
      <c r="F171" s="5" t="b">
        <v>1</v>
      </c>
      <c r="G171" s="5" t="b">
        <v>1</v>
      </c>
      <c r="H171" s="7" t="n"/>
      <c r="I171" s="7" t="n">
        <v>339</v>
      </c>
    </row>
    <row r="172" ht="60" customHeight="1">
      <c r="A172" s="6" t="inlineStr">
        <is>
          <t>Optimal methods for managing MouseClick events on a JButton</t>
        </is>
      </c>
      <c r="B172" s="7" t="n">
        <v>5</v>
      </c>
      <c r="C172" s="6" t="inlineStr">
        <is>
          <t>You need to use an ActionListener vs a MouseClickListener. Technically, the user did click in your button. :) http://download.oracle.com/javase/tutorial/uiswing/events/actionlistener.html (http://download.oracle.com/javase/tutorial/uiswing/events/actionlistener.html)</t>
        </is>
      </c>
      <c r="D172" s="8" t="b">
        <v>1</v>
      </c>
      <c r="E172" s="6" t="inlineStr">
        <is>
          <t>It explains the use of ActionListener instead of MouseClickListener for JButton events, which is key for optimal event handling.</t>
        </is>
      </c>
      <c r="F172" s="5" t="b">
        <v>1</v>
      </c>
      <c r="G172" s="5" t="b">
        <v>1</v>
      </c>
      <c r="H172" s="7" t="n"/>
      <c r="I172" s="7" t="n">
        <v>339</v>
      </c>
    </row>
    <row r="173" ht="60" customHeight="1">
      <c r="A173" s="2" t="inlineStr">
        <is>
          <t>Project Euler Problem 23 in Java: I'm struggling to identify the issue causing my answer to be 64 units incorrect.</t>
        </is>
      </c>
      <c r="B173" s="3" t="n">
        <v>0</v>
      </c>
      <c r="C173" s="2" t="inlineStr">
        <is>
          <t>One approach that you could take is to decompose the problem into intermediate steps: Determine the proper divisors of all numbers up to 28123 Select the numbers that are "abundant" using the lists of divisors Find all pairs of abundant numbers and flag their sums Select the numbers that were not flagged by the previous steps (those will be the numbers that cannot be expressed as the sum of two abundants) Compute the sum of this result here's an example: # Create a list of proper divisora for all numbers up to 28123... properDivs = [ [] for _ in range(28124) ] for n in range(1,28124): for i in range(2*n,28124,n): properDivs[i].append(n) # Select the numbers that are abundant (sum of divisors &gt; number itself)... abundants = [n for n,divs in enumerate(properDivs) if sum(divs)&gt;n] # Find all pairs of abundant numbers and flag their sums from itertools import combinations_with_replacement sumOf2Abundants = [False for _ in range(28124)] for a,b in combinations_with_replacement(abundants,2): if a+b&lt;len(sumOf2Abundants): sumOf2Abundants[a+b] = True # Select numbers that were not flagged... result = [n for n,isSumOf2 in enumerate(sumOf2Abundants) if not isSumOf2] # compute and print the sum of the above result print(sum(result))</t>
        </is>
      </c>
      <c r="D173" s="4" t="b">
        <v>1</v>
      </c>
      <c r="E173" s="2" t="inlineStr">
        <is>
          <t>The content outlines a step-by-step approach to solving Project Euler Problem 23, which can help identify errors causing incorrect results in a Java solution.</t>
        </is>
      </c>
      <c r="F173" s="5" t="b">
        <v>1</v>
      </c>
      <c r="G173" s="5" t="b">
        <v>1</v>
      </c>
      <c r="H173" s="3" t="n"/>
      <c r="I173" s="3" t="n">
        <v>342</v>
      </c>
    </row>
    <row r="174" ht="60" customHeight="1">
      <c r="A174" s="2" t="inlineStr">
        <is>
          <t>Project Euler Problem 23 in Java: I'm struggling to identify the issue causing my answer to be 64 units incorrect.</t>
        </is>
      </c>
      <c r="B174" s="3" t="n">
        <v>1</v>
      </c>
      <c r="C174" s="2" t="inlineStr">
        <is>
          <t>I would do it like this: Make an array of all abundant numbers. Add all pairs together. You can do this with nested for loops. For every pair that adds to a number less than or equal to 28123, add the sum of that pair to the total sum.</t>
        </is>
      </c>
      <c r="D174" s="4" t="b">
        <v>1</v>
      </c>
      <c r="E174" s="2" t="inlineStr">
        <is>
          <t>It provides a method to sum pairs of abundant numbers, which is central to solving Project Euler Problem 23.</t>
        </is>
      </c>
      <c r="F174" s="5" t="b">
        <v>1</v>
      </c>
      <c r="G174" s="5" t="b">
        <v>1</v>
      </c>
      <c r="H174" s="3" t="n"/>
      <c r="I174" s="3" t="n">
        <v>342</v>
      </c>
    </row>
    <row r="175" ht="60" customHeight="1">
      <c r="A175" s="2" t="inlineStr">
        <is>
          <t>Project Euler Problem 23 in Java: I'm struggling to identify the issue causing my answer to be 64 units incorrect.</t>
        </is>
      </c>
      <c r="B175" s="3" t="n">
        <v>2</v>
      </c>
      <c r="C175" s="2" t="inlineStr">
        <is>
          <t>Changing this line: abundant = {i for i in range(1, 28124) if SumProper(i) &gt; i} Gives the answer you cited as correct. The issue is an error in logic not contained in your post but implicit in the code. The problem statement is to find the sum of all positive integers not writable as the sum of two abundant numbers. You're given that all integers above N = 28123 can be written as the sum of two abundant numbers. The code then assumes this implies all integers above N = 28123 can be written as the sum of two abundant numbers, each of which is at most N/2, which is incorrect. That said, the use of floating point division and multiplication when you're explicitly dealing with integers and divisibility seems like a recipe for disaster once your rounding errors get too large. However, those are not the cause of this bug.</t>
        </is>
      </c>
      <c r="D175" s="4" t="b">
        <v>1</v>
      </c>
      <c r="E175" s="2" t="inlineStr">
        <is>
          <t>It explains a common logical error related to the range of abundant numbers used, which can cause the answer to be off by a specific amount.</t>
        </is>
      </c>
      <c r="F175" s="5" t="b">
        <v>1</v>
      </c>
      <c r="G175" s="5" t="b">
        <v>1</v>
      </c>
      <c r="H175" s="3" t="n"/>
      <c r="I175" s="3" t="n">
        <v>342</v>
      </c>
    </row>
    <row r="176" ht="60" customHeight="1">
      <c r="A176" s="2" t="inlineStr">
        <is>
          <t>Project Euler Problem 23 in Java: I'm struggling to identify the issue causing my answer to be 64 units incorrect.</t>
        </is>
      </c>
      <c r="B176" s="3" t="n">
        <v>3</v>
      </c>
      <c r="C176" s="2" t="inlineStr">
        <is>
          <t>You're testing every number between 1 and the limit (let's say 30000) against every abundant number, so you're doing roughly 30000 * 7428 iterations; and you're checking if the result is in a list, which is a very slow operation -- it checks every item on the list until it finds a match! Instead, you should generate every number that is a sum of two abundant numbers. At the most, that would take 7428 * 7428 iterations -- fewer if properly executed (hint: avoid checking both a + b and b + a by ensuring that b is always &gt;= a; and as someone else suggested, be sure to stop when sums get too large). Mark those numbers off a list of numbers below limit and sum the remaining numbers. In other words: [... 31, 32, 33, 34, 35, 36, 37, 38, 39, 40, 41, 42, 43 ...] becomes [... 31, 0, 33, 34, 35, 0, 37, 0, 39, 0, 41, 0, 43 ...] Edit: After playing with implementations for a few minutes, I can confidently say that if i - x in Abundant[:i]: is the problem. The first python solution posted to Project Euler's p23 forum is essentially a clever implementation of your algorithm, the only major difference being that it uses a set of abundant numbers instead of a list. It solves the problem on an Atom processor in 15 seconds; when I changed it to use a list, after fifteen minutes, it still hadn't solved the problem. Moral of the story: x in list is SLOW. Still, generating the sums directly is faster than subtracting and checking. :)</t>
        </is>
      </c>
      <c r="D176" s="4" t="b">
        <v>1</v>
      </c>
      <c r="E176" s="2" t="inlineStr">
        <is>
          <t>It explains a common performance and logic issue in checking sums of abundant numbers that could cause incorrect results in Project Euler Problem 23.</t>
        </is>
      </c>
      <c r="F176" s="5" t="b">
        <v>1</v>
      </c>
      <c r="G176" s="5" t="b">
        <v>1</v>
      </c>
      <c r="H176" s="3" t="n"/>
      <c r="I176" s="3" t="n">
        <v>342</v>
      </c>
    </row>
    <row r="177" ht="60" customHeight="1">
      <c r="A177" s="2" t="inlineStr">
        <is>
          <t>Project Euler Problem 23 in Java: I'm struggling to identify the issue causing my answer to be 64 units incorrect.</t>
        </is>
      </c>
      <c r="B177" s="3" t="n">
        <v>4</v>
      </c>
      <c r="C177" s="2" t="inlineStr">
        <is>
          <t>The correct solution is 4179871 according to this (https://code.google.com/p/projecteuler-solutions/wiki/ProjectEulerSolutions). Here is how you want to fix your code: def check(n): s=0 for i in xrange(1,n/2+1): if n%i==0: s+=i return s&gt;n l=28123 # upper bound of a number that is not the sum of 2 abundant numbers sieve=[False]*l # sieve[i] == True means i IS the sum of 2 abundant numbers abundant=[] for i in xrange(12,l): if check(i): abundant.append(i) for i in xrange(len(abundant)): # ranges here are such that you don't forget something like 2*abundant[-1] for j in xrange(i,len(abundant)): if abundant[i]+abundant[j]&lt;l: sieve[abundant[i]+abundant[j]]=True print sum([i for i in xrange(len(sieve)) if not(sieve[i])])</t>
        </is>
      </c>
      <c r="D177" s="4" t="b">
        <v>1</v>
      </c>
      <c r="E177" s="2" t="inlineStr">
        <is>
          <t>The retrieved content provides a Python solution and explanation related to Project Euler Problem 23, which can help identify issues in the Java implementation.</t>
        </is>
      </c>
      <c r="F177" s="5" t="b">
        <v>1</v>
      </c>
      <c r="G177" s="5" t="b">
        <v>1</v>
      </c>
      <c r="H177" s="3" t="n"/>
      <c r="I177" s="3" t="n">
        <v>342</v>
      </c>
    </row>
    <row r="178" ht="60" customHeight="1">
      <c r="A178" s="2" t="inlineStr">
        <is>
          <t>Project Euler Problem 23 in Java: I'm struggling to identify the issue causing my answer to be 64 units incorrect.</t>
        </is>
      </c>
      <c r="B178" s="3" t="n">
        <v>5</v>
      </c>
      <c r="C178" s="2" t="inlineStr">
        <is>
          <t>Here's a sequence of functions that'll give you what you're after: def divisors(a: int) -&gt; list: """ Returns a list of all the proper divisors of "a". """ b=[] for i in range(1,a): if a%i==0: b.append(i) return b def is_abundant(n: int) -&gt; bool: """ Returns True if all proper divisors of "n" add up to a value greater than "n", else False. """ return sum(divisors(n)) &gt; n def is_sum_of_two_abundant_nums(n: int) -&gt; bool: """ Returns True if "n" can be expressed as the sum of two abundant numbers, else False. """ for i in range(1, n): if is_abundant(i) and is_abundant(n-i): return True return False def AbundantSums(v: int) -&gt; list: """ Returns a list of all numbers less than "v" that can be expressed as the sum of two abundant numbers. """ answers = [] for i in range(1, v): if is_sum_of_two_abundant_nums(i): answers.append(i) return answers # Examples of AbundantSums implemented: print (AbundantSums(25)) # Result: # [24] print (AbundantSums(40)) # Result: # [24, 30, 32, 36, 38] print (AbundantSums(70)) # Result: # [24, 30, 32, 36, 38, 40, 42, 44, 48, 50, 52, 54, 56, 58, 60, 62, 64, 66, 68] Does this help?</t>
        </is>
      </c>
      <c r="D178" s="4" t="b">
        <v>0</v>
      </c>
      <c r="E178" s="2" t="inlineStr">
        <is>
          <t>The retrieved content is in Python and does not address the specific Java implementation or the 64 units error mentioned in the question.</t>
        </is>
      </c>
      <c r="F178" s="5" t="b">
        <v>1</v>
      </c>
      <c r="G178" s="5" t="b">
        <v>0</v>
      </c>
      <c r="H178" s="3" t="n"/>
      <c r="I178" s="3" t="n">
        <v>342</v>
      </c>
    </row>
    <row r="179" ht="60" customHeight="1">
      <c r="A179" s="2" t="inlineStr">
        <is>
          <t>Project Euler Problem 23 in Java: I'm struggling to identify the issue causing my answer to be 64 units incorrect.</t>
        </is>
      </c>
      <c r="B179" s="3" t="n">
        <v>6</v>
      </c>
      <c r="C179" s="2" t="inlineStr">
        <is>
          <t>This is probably a project Euler question. The issue is that some numbers can be shared by 3 and 5. For instance 22: divisors of 3: 3 6, 9, 12, 15, 18, 21. divisors of 5: 5 10, 15, 20 For both 15 occurs, so you did a double count. The advantage is that 3 and 5 are relatively prime, so the only numbers that are shared are the ones dividable by 15. So you simply need to undo the double counting: n=int(raw_input()) div3=n//3 div5=n//5 div15=n//15 sumss=div3+div5-div15 print sumss In case you allow double counting (15 should be counted twice), you can simply use: n=int(raw_input()) div3=n//3 div5=n//5 sumss=div3+div5 print sumss Note that the programs omitted the floating point arithmetic: this will result in both faster and more precise programs since floating point numbers work with a limited mantisse and thus can fail to represent a large number correctly (resulting by small errors). Furthermore in general integer arithmetic is faster. Project Euler #1 Now the problem statement of Project Euler is a bit different: it asks to sum up these numbers. In order to do that, you have to construct an expression to sum up the first k multiples of l: k --- \ / l*i --- i=1 Using Wolfram Alpha, one gets this expression (https://www.wolframalpha.com/input/?i=sum%20of%20l*i%20with%20i%20from%201%20to%20k). So you can calculate these as: def suml (k,l) : return k*(k+1)*l/2 n=int(raw_input()) div3=n//3 div5=n//5 div15=n//15 sumss=suml(div3,3)+suml(div5,5)-suml(div15,15) print sumss This progra</t>
        </is>
      </c>
      <c r="D179" s="4" t="b">
        <v>0</v>
      </c>
      <c r="E179" s="2" t="inlineStr">
        <is>
          <t>The retrieved content addresses Project Euler Problem 1, not Problem 23, and focuses on summing multiples of 3 and 5 rather than abundant numbers or related logic.</t>
        </is>
      </c>
      <c r="F179" s="5" t="b">
        <v>0</v>
      </c>
      <c r="G179" s="5" t="b">
        <v>1</v>
      </c>
      <c r="H179" s="3" t="n"/>
      <c r="I179" s="3" t="n">
        <v>342</v>
      </c>
    </row>
    <row r="180" ht="60" customHeight="1">
      <c r="A180" s="6" t="inlineStr">
        <is>
          <t>What is the best way to dynamically distribute components evenly across two columns?</t>
        </is>
      </c>
      <c r="B180" s="7" t="n">
        <v>0</v>
      </c>
      <c r="C180" s="6" t="inlineStr">
        <is>
          <t>There are multiple ways. You can use Grid, Box, and Styled components. Here are two examples using Grid and Box with styled components. A working example on Codesandbox (https://codesandbox.io/s/mui-5-forked-j2c9j8?file=/src/App.js:0-763) import * as React from "react"; import Box from "@mui/material/Box"; import Grid from "@mui/material/Grid"; import { styled } from "@mui/material/styles"; import { Container } from "@mui/material"; const Wrapper = styled(Box)({ display: "grid", gridTemplateColumns: "repeat(2, 1fr)", gridGap: 8, marginTop: 16 }); export default function App() { return ( &lt;Container&gt; &lt;Grid xs={12} sx={{ border: "1px solid #ccc" }} container&gt; &lt;Grid xs={6} sx={{ border: "1px solid #ccc" }} item&gt; div one &lt;/Grid&gt; &lt;Grid xs={6} sx={{ border: "1px solid #ccc" }} item&gt; div two &lt;/Grid&gt; &lt;/Grid&gt; &lt;Wrapper&gt; &lt;Box&gt;div one&lt;/Box&gt; &lt;Box&gt;div two&lt;/Box&gt; &lt;/Wrapper&gt; &lt;/Container&gt; ); }</t>
        </is>
      </c>
      <c r="D180" s="8" t="b">
        <v>1</v>
      </c>
      <c r="E180" s="6" t="inlineStr">
        <is>
          <t>The content provides examples of using Grid and Box components to distribute elements evenly across two columns dynamically.</t>
        </is>
      </c>
      <c r="F180" s="5" t="b">
        <v>1</v>
      </c>
      <c r="G180" s="5" t="b">
        <v>1</v>
      </c>
      <c r="H180" s="7" t="n"/>
      <c r="I180" s="7" t="n">
        <v>386</v>
      </c>
    </row>
    <row r="181" ht="60" customHeight="1">
      <c r="A181" s="6" t="inlineStr">
        <is>
          <t>What is the best way to dynamically distribute components evenly across two columns?</t>
        </is>
      </c>
      <c r="B181" s="7" t="n">
        <v>1</v>
      </c>
      <c r="C181" s="6" t="inlineStr">
        <is>
          <t>This type of layout is called Masonry. It is currently implemented (https://developer.mozilla.org/en-US/docs/Web/CSS/CSS_Grid_Layout/Masonry_Layout) in firefox under experimental options. There is also an npm package (https://www.npmjs.com/package/react-masonry-css) for positioning your elements in such a grid.</t>
        </is>
      </c>
      <c r="D181" s="8" t="b">
        <v>1</v>
      </c>
      <c r="E181" s="6" t="inlineStr">
        <is>
          <t>It explains the Masonry layout and tools for dynamically distributing components across columns.</t>
        </is>
      </c>
      <c r="F181" s="5" t="b">
        <v>1</v>
      </c>
      <c r="G181" s="5" t="b">
        <v>1</v>
      </c>
      <c r="H181" s="7" t="n"/>
      <c r="I181" s="7" t="n">
        <v>386</v>
      </c>
    </row>
    <row r="182" ht="60" customHeight="1">
      <c r="A182" s="6" t="inlineStr">
        <is>
          <t>What is the best way to dynamically distribute components evenly across two columns?</t>
        </is>
      </c>
      <c r="B182" s="7" t="n">
        <v>2</v>
      </c>
      <c r="C182" s="6" t="inlineStr">
        <is>
          <t>Using Material-UI, you can use a Grid component and place two grid items occupying half the row size. Material-UI has a 12 columns grid system (similar to bootstrap) which means for an item to occupy half the size, you give it a 6 columns size. Check the item xs{6} below: import React, { Component } from 'react'; import { withStyles } from '@material-ui/core/styles'; import Paper from '@material-ui/core/Paper'; import Grid from '@material-ui/core/Grid'; const styles = theme =&gt; ({ root: { flexGrow: 1, }, paper: { padding: theme.spacing.unit * 2, textAlign: 'center', color: theme.palette.text.secondary, }, }); class App extends Component { render() { const { classes } = this.props; return ( &lt;div className={classes.root}&gt; &lt;Grid container spacing={24}&gt; &lt;Grid item xs={6}&gt; &lt;Paper className={classes.paper}&gt;xs=6&lt;/Paper&gt; &lt;/Grid&gt; &lt;Grid item xs={6}&gt; &lt;Paper className={classes.paper}&gt;xs=6&lt;/Paper&gt; &lt;/Grid&gt; &lt;/Grid&gt; &lt;/div&gt; ); } } export default withStyles(styles)(App); In your example, you are using xs={12} and that will make your item occupy all columns in the row forcing the next item to skip to the next line.</t>
        </is>
      </c>
      <c r="D182" s="8" t="b">
        <v>1</v>
      </c>
      <c r="E182" s="6" t="inlineStr">
        <is>
          <t>It explains how to use Material-UI Grid to evenly distribute components across two columns dynamically.</t>
        </is>
      </c>
      <c r="F182" s="5" t="b">
        <v>1</v>
      </c>
      <c r="G182" s="5" t="b">
        <v>1</v>
      </c>
      <c r="H182" s="7" t="n"/>
      <c r="I182" s="7" t="n">
        <v>386</v>
      </c>
    </row>
    <row r="183" ht="60" customHeight="1">
      <c r="A183" s="6" t="inlineStr">
        <is>
          <t>What is the best way to dynamically distribute components evenly across two columns?</t>
        </is>
      </c>
      <c r="B183" s="7" t="n">
        <v>3</v>
      </c>
      <c r="C183" s="6" t="inlineStr">
        <is>
          <t>CSS-Grid can do that: using grid-auto-flow: dense; .container { display: grid; grid-template-columns: repeat(5, 1fr); grid-gap: 1em; grid-auto-flow: dense; padding: 1em; margin: 1em; border: 2px solid red; } .item { display: flex; place-items: center; place-content: center; height: 50px; border: 2px solid green; } .wide { grid-column: span 2; } &lt;div class="container"&gt; &lt;div class="item wide"&gt;40%&lt;/div&gt; &lt;div class="item wide"&gt;40%&lt;/div&gt; &lt;div class="item"&gt;20%&lt;/div&gt; &lt;div class="item wide"&gt;40%&lt;/div&gt; &lt;div class="item"&gt;20%&lt;/div&gt; &lt;div class="item"&gt;20%&lt;/div&gt; &lt;div class="item wide"&gt;40%&lt;/div&gt; &lt;div class="item"&gt;20%&lt;/div&gt; &lt;/div&gt;</t>
        </is>
      </c>
      <c r="D183" s="8" t="b">
        <v>1</v>
      </c>
      <c r="E183" s="6" t="inlineStr">
        <is>
          <t>The content explains how to use CSS Grid to distribute components evenly across columns dynamically.</t>
        </is>
      </c>
      <c r="F183" s="5" t="b">
        <v>1</v>
      </c>
      <c r="G183" s="5" t="b">
        <v>1</v>
      </c>
      <c r="H183" s="7" t="n"/>
      <c r="I183" s="7" t="n">
        <v>386</v>
      </c>
    </row>
    <row r="184" ht="60" customHeight="1">
      <c r="A184" s="6" t="inlineStr">
        <is>
          <t>What is the best way to dynamically distribute components evenly across two columns?</t>
        </is>
      </c>
      <c r="B184" s="7" t="n">
        <v>4</v>
      </c>
      <c r="C184" s="6" t="inlineStr">
        <is>
          <t>A grid by definition has a set number of columns. What you can do though is defined a multiple of columns and apply a "column-span" rule to specific divs using grid-column (https://developer.mozilla.org/en-US/docs/Web/CSS/grid-column). grid-column The grid-column CSS shorthand property specifies a grid item's size and location within a grid column by contributing a line, a span, or nothing (automatic) to its grid placement, thereby specifying the inline-start and inline-end edge of its grid area. Example uses 6 columns and each div spans either 2 or 3 columns to get the correct elements "per row". You can tweak the styles/layouts from here. CSS: .container { display: grid; grid-gap: 10px 12px; grid-template-columns: repeat(6, auto); justify-items: center; } JSX &lt;div className="App"&gt; &lt;div className="container"&gt; &lt;div className="item" style={{ gridColumn: 'span 3' }}&gt;1&lt;/div&gt; &lt;div className="item" style={{ gridColumn: 'span 3' }}&gt;2&lt;/div&gt; &lt;div className="item" style={{ gridColumn: 'span 2' }}&gt;3&lt;/div&gt; &lt;div className="item" style={{ gridColumn: 'span 2' }}&gt;4&lt;/div&gt; &lt;div className="item" style={{ gridColumn: 'span 2' }}&gt;5&lt;/div&gt; &lt;div className="item" style={{ gridColumn: 'span 3' }}&gt;6&lt;/div&gt; &lt;div className="item" style={{ gridColumn: 'span 3' }}&gt;7&lt;/div&gt; &lt;/div&gt; &lt;/div&gt; (https://codesandbox.io/s/beautiful-saha-tpu3p?fontsize=14&amp;hidenavigation=1&amp;module=%2Fsrc%2FApp.js&amp;theme=dark) (https://i.stack.imgur.com/5Q9MX.png) (https://i.stack.imgur.com/CtJtF.png) You could even explicitly express th</t>
        </is>
      </c>
      <c r="D184" s="8" t="b">
        <v>1</v>
      </c>
      <c r="E184" s="6" t="inlineStr">
        <is>
          <t>The content explains how to use CSS grid and grid-column properties to distribute components evenly across columns dynamically.</t>
        </is>
      </c>
      <c r="F184" s="5" t="b">
        <v>1</v>
      </c>
      <c r="G184" s="5" t="b">
        <v>1</v>
      </c>
      <c r="H184" s="7" t="n"/>
      <c r="I184" s="7" t="n">
        <v>386</v>
      </c>
    </row>
    <row r="185" ht="60" customHeight="1">
      <c r="A185" s="6" t="inlineStr">
        <is>
          <t>What is the best way to dynamically distribute components evenly across two columns?</t>
        </is>
      </c>
      <c r="B185" s="7" t="n">
        <v>5</v>
      </c>
      <c r="C185" s="6" t="inlineStr">
        <is>
          <t>I use this: 1. Container - flex-direction: row 2. Item - max-height and width 3. Item inner - use padding or for example width: 90%. All limits and sizes define in this component. It will prevent different sizes of columns. Here is an example https://codepen.io/team/css-tricks/pen/EKEYob (https://codepen.io/team/css-tricks/pen/EKEYob) - than define item inner with specific sizes / Define your component Item and simply map through array with objects. If you want to use react, import Bootstrap library and use their components</t>
        </is>
      </c>
      <c r="D185" s="8" t="b">
        <v>1</v>
      </c>
      <c r="E185" s="6" t="inlineStr">
        <is>
          <t>The content provides a flexbox-based approach and practical tips for evenly distributing components across two columns.</t>
        </is>
      </c>
      <c r="F185" s="5" t="b">
        <v>1</v>
      </c>
      <c r="G185" s="5" t="b">
        <v>1</v>
      </c>
      <c r="H185" s="7" t="n"/>
      <c r="I185" s="7" t="n">
        <v>386</v>
      </c>
    </row>
    <row r="186" ht="60" customHeight="1">
      <c r="A186" s="6" t="inlineStr">
        <is>
          <t>What is the best way to dynamically distribute components evenly across two columns?</t>
        </is>
      </c>
      <c r="B186" s="7" t="n">
        <v>6</v>
      </c>
      <c r="C186" s="6" t="inlineStr">
        <is>
          <t>First of all, consider if you even need custom components for Container, Row and Column. You can just use a div with the appropriate css class, I don't see that much value in wrapping this into a custom component. If you do decide to use a custom component, you may want to look at react-bootstrap (http://react-bootstrap.github.io/components.html#page-layout), they already implemented these. As for the layout, I believe you can place as many columns as you want in a row in Bootstrap layout and they will wrap as necessary (if there's more than 12), so it might be easiest to just have one row and put all the columns inside it (see Bootstrap docs (http://getbootstrap.com/css/#grid-example-wrapping)).</t>
        </is>
      </c>
      <c r="D186" s="8" t="b">
        <v>1</v>
      </c>
      <c r="E186" s="6" t="inlineStr">
        <is>
          <t>The content discusses layout strategies and using Bootstrap columns which relates to distributing components evenly across columns.</t>
        </is>
      </c>
      <c r="F186" s="5" t="b">
        <v>1</v>
      </c>
      <c r="G186" s="5" t="b">
        <v>1</v>
      </c>
      <c r="H186" s="7" t="n"/>
      <c r="I186" s="7" t="n">
        <v>386</v>
      </c>
    </row>
    <row r="187" ht="60" customHeight="1">
      <c r="A187" s="6" t="inlineStr">
        <is>
          <t>What is the best way to dynamically distribute components evenly across two columns?</t>
        </is>
      </c>
      <c r="B187" s="7" t="n">
        <v>7</v>
      </c>
      <c r="C187" s="6" t="inlineStr">
        <is>
          <t>Ok, as of today (2020/07/08) there is no way to achieve what I'm after with css only. It may change in the future. The only solution I've found that meets all my requirements is David DeSandro's Masonry library (https://masonry.desandro.com/) (for React.js there is react-masonry-component (https://github.com/eiriklv/react-masonry-component) wrapper). If someone else wants to achieve the same here is the styles: .grid { max-width: 1200px; margin: 0 auto; } /* clearfix */ .grid:after { content: ""; display: block; clear: both; } .grid-sizer, .grid-item { width: 33.33%; padding: 8px; } /* 2 columns wide */ .grid-item--width2 { width: 66.66%; } And inside your React component: import Masonry from 'react-masonry-component'; export const MyMasonry = ({ items }) =&gt; &lt;Masonry className={'grid'} options={{ transitionDuration: 0, // use outer width of grid-sizer for columnWidth columnWidth: '.grid-sizer', // do not use .grid-sizer in layout itemSelector: '.grid-item', percentPosition: true, }} &gt; {/* .grid-sizer empty element, only used for element sizing */} &lt;div className="grid-sizer"&gt;&lt;/div&gt; {items.map((item, index) =&gt; (index === 0 ? &lt;div className="grid-item grid-item--width2"&gt;{...content...}&lt;/div&gt; : &lt;div className="grid-item"&gt;{...content...}&lt;/div&gt;))} &lt;/Masonry&gt; The example is taken from here (https://masonry.desandro.com/options.html#element-sizing) and adapted to be used with react-masonry-component.</t>
        </is>
      </c>
      <c r="D187" s="8" t="b">
        <v>1</v>
      </c>
      <c r="E187" s="6" t="inlineStr">
        <is>
          <t>The content provides a practical solution using the Masonry library to dynamically distribute components evenly across columns.</t>
        </is>
      </c>
      <c r="F187" s="5" t="b">
        <v>1</v>
      </c>
      <c r="G187" s="5" t="b">
        <v>1</v>
      </c>
      <c r="H187" s="7" t="n"/>
      <c r="I187" s="7" t="n">
        <v>386</v>
      </c>
    </row>
    <row r="188" ht="60" customHeight="1">
      <c r="A188" s="6" t="inlineStr">
        <is>
          <t>What is the best way to dynamically distribute components evenly across two columns?</t>
        </is>
      </c>
      <c r="B188" s="7" t="n">
        <v>8</v>
      </c>
      <c r="C188" s="6" t="inlineStr">
        <is>
          <t>Auto-layout The Auto-layout makes the items equitably share the available space. That also means you can set the width of one item and the others will automatically resize around it. You need to only include xs and don't give it any value for each Grid item. &lt;Grid container spacing={1}&gt; &lt;Grid item xs&gt; &lt;Item&gt;first item&lt;/Item&gt; &lt;/Grid&gt; &lt;Grid item xs&gt; &lt;Item&gt;second item&lt;/Item&gt; &lt;/Grid&gt; &lt;Grid item xs&gt; &lt;Item&gt;third item&lt;/Item&gt; &lt;/Grid&gt; &lt;Grid item xs&gt; &lt;Item&gt;fourth item&lt;/Item&gt; &lt;/Grid&gt; &lt;/Grid&gt; MUI Grid Documentation (https://mui.com/material-ui/react-grid/#auto-layout)</t>
        </is>
      </c>
      <c r="D188" s="8" t="b">
        <v>1</v>
      </c>
      <c r="E188" s="6" t="inlineStr">
        <is>
          <t>The content explains how to use auto-layout in MUI Grid to evenly distribute components across columns dynamically.</t>
        </is>
      </c>
      <c r="F188" s="5" t="b">
        <v>1</v>
      </c>
      <c r="G188" s="5" t="b">
        <v>1</v>
      </c>
      <c r="H188" s="7" t="n"/>
      <c r="I188" s="7" t="n">
        <v>386</v>
      </c>
    </row>
    <row r="189" ht="60" customHeight="1">
      <c r="A189" s="6" t="inlineStr">
        <is>
          <t>What is the best way to dynamically distribute components evenly across two columns?</t>
        </is>
      </c>
      <c r="B189" s="7" t="n">
        <v>9</v>
      </c>
      <c r="C189" s="6" t="inlineStr">
        <is>
          <t>I think you're looking for something like this. Let's just say your elements are 20 div elements in a array. Then you could display each four element in a separate row like this. class Hello extends React.Component { constructor(props) { super(props); } //this function will return array of element 20 divs in this case multipleElements() { let elements = []; for(let i = 0; i &lt; 20; i++) { elements.push( &lt;div key={i}&gt; element{i+1} &lt;/div&gt; ) } return elements; } //this function will separate each four element to display separateElement () { var separateElements = []; var multiElements = this.multipleElements(); for(var i = 0; i &lt; multiElements.length; i+=4) { var oneRow = []; oneRow.push(multiElements.slice(i, i+4).map(item =&gt; { return &lt;div style={{display: 'inline-block'}}&gt;{item}&lt;/div&gt; })) separateElements.push(oneRow.map(itm =&gt; {return &lt;div&gt;{itm}&lt;/div&gt;})) } return separateElements; } render() { return (&lt;div&gt; {this.separateElement()} &lt;/div&gt;); } }; ReactDOM.render( &lt;Hello/&gt;, document.getElementById('container') ); &lt;script src="https://cdnjs.cloudflare.com/ajax/libs/react/15.0.0/react.min.js"&gt;&lt;/script&gt; &lt;script src="https://cdnjs.cloudflare.com/ajax/libs/react/15.0.0/react-dom.min.js"&gt;&lt;/script&gt; &lt;div id="container"&gt; &lt;!-- This element's contents will be replaced with your component. --&gt; &lt;/div&gt;</t>
        </is>
      </c>
      <c r="D189" s="8" t="b">
        <v>0</v>
      </c>
      <c r="E189" s="6" t="inlineStr">
        <is>
          <t>The content shows grouping elements in rows of four, not distributing components evenly across two columns dynamically.</t>
        </is>
      </c>
      <c r="F189" s="5" t="b">
        <v>1</v>
      </c>
      <c r="G189" s="5" t="b">
        <v>0</v>
      </c>
      <c r="H189" s="7" t="n"/>
      <c r="I189" s="7" t="n">
        <v>386</v>
      </c>
    </row>
    <row r="190" ht="60" customHeight="1">
      <c r="A190" s="2" t="inlineStr">
        <is>
          <t>How should I design classes in object-oriented programming?</t>
        </is>
      </c>
      <c r="B190" s="3" t="n">
        <v>0</v>
      </c>
      <c r="C190" s="2" t="inlineStr">
        <is>
          <t>That depends on the purposes of each class, on the language which you're using, on what you're trying to achieve, the specific problems you're trying to solve, and a zillion other factors - every problem and every program is different. I'd recommend doing some research around the SOLID prinicples of OO design, these principles are more like guidelines than rules, but understanding them and being able to apply them to a real problem might help you achieve 'good' class design - http://davesquared.net/2009/01/introduction-to-solid-principles-of-oo.html (http://davesquared.net/2009/01/introduction-to-solid-principles-of-oo.html) There is no "best" approach, since there are no universal right or wrong ways to solve a problem, and a perfect solution is not always possible or desirable when you factor in other real world issues which you might come across along the way. The kinds of questions you might think about asking yourself could be along the lines of What does my program actually do? Often, the most useful classes emerge when you start to think about the way your program works. For example, your movable Box class may end up doing very little to the point where it's easier to represent it as a simple struct, but you might find a use for a BoxMover class which is packed full of 'move' logic, and knows how to move Boxes around. How do the different entities in my program behave? You don't mention very many details about your classes, so only you would know whether they do differ</t>
        </is>
      </c>
      <c r="D190" s="4" t="b">
        <v>1</v>
      </c>
      <c r="E190" s="2" t="inlineStr">
        <is>
          <t>The content provides detailed guidance and principles for designing classes in object-oriented programming.</t>
        </is>
      </c>
      <c r="F190" s="5" t="b">
        <v>1</v>
      </c>
      <c r="G190" s="5" t="b">
        <v>1</v>
      </c>
      <c r="H190" s="3" t="n"/>
      <c r="I190" s="3" t="n">
        <v>394</v>
      </c>
    </row>
    <row r="191" ht="60" customHeight="1">
      <c r="A191" s="2" t="inlineStr">
        <is>
          <t>How should I design classes in object-oriented programming?</t>
        </is>
      </c>
      <c r="B191" s="3" t="n">
        <v>1</v>
      </c>
      <c r="C191" s="2" t="inlineStr">
        <is>
          <t>How to design a class. Write down the words. You started to do this. Some people don't and wonder why they have problems. Expand your set of words into simple statements about what these objects will be doing. That is to say, write down the various calculations you'll be doing on these things. Your short list of 30 dogs, 24 measurements, 4 contacts, and several "parameters" per contact is interesting, but only part of the story. Your "locations of each paw" and "compare all the paws of the same dog to determine which contact belongs to which paw" are the next step in object design. Underline the nouns. Seriously. Some folks debate the value of this, but I find that for first-time OO developers it helps. Underline the nouns. Review the nouns. Generic nouns like "parameter" and "measurement" need to be replaced with specific, concrete nouns that apply to your problem in your problem domain. Specifics help clarify the problem. Generics simply elide details. For each noun ("contact", "paw", "dog", etc.) write down the attributes of that noun and the actions in which that object engages. Don't short-cut this. Every attribute. "Data Set contains 30 Dogs" for example is important. For each attribute, identify if this is a relationship to a defined noun, or some other kind of "primitive" or "atomic" data like a string or a float or something irreducible. For each action or operation, you have to identify which noun has the responsibility, and which nouns merely participate. It's a qu</t>
        </is>
      </c>
      <c r="D191" s="4" t="b">
        <v>1</v>
      </c>
      <c r="E191" s="2" t="inlineStr">
        <is>
          <t>The content provides detailed guidance on identifying nouns, attributes, and responsibilities to design classes effectively in object-oriented programming.</t>
        </is>
      </c>
      <c r="F191" s="5" t="b">
        <v>1</v>
      </c>
      <c r="G191" s="5" t="b">
        <v>1</v>
      </c>
      <c r="H191" s="3" t="n"/>
      <c r="I191" s="3" t="n">
        <v>394</v>
      </c>
    </row>
    <row r="192" ht="60" customHeight="1">
      <c r="A192" s="2" t="inlineStr">
        <is>
          <t>How should I design classes in object-oriented programming?</t>
        </is>
      </c>
      <c r="B192" s="3" t="n">
        <v>2</v>
      </c>
      <c r="C192" s="2" t="inlineStr">
        <is>
          <t>Try to stick to a single concept per Class (Single Responsibility). The best way it to write a summary statement in plain english describing what the class does - if the statement is too long or contains lots of "and's", then it is doing too much. You want to try and stick to OO concepts, so try to avoid lots of static methods and create classes that have a defined purpose. You don't always need to adopt a pattern straight away, once you have split up the code, look for duplication and try to eliminate it, this is where a good design pattern can come in.</t>
        </is>
      </c>
      <c r="D192" s="4" t="b">
        <v>1</v>
      </c>
      <c r="E192" s="2" t="inlineStr">
        <is>
          <t>The content provides practical advice on class design principles and object-oriented concepts relevant to the question.</t>
        </is>
      </c>
      <c r="F192" s="5" t="b">
        <v>1</v>
      </c>
      <c r="G192" s="5" t="b">
        <v>1</v>
      </c>
      <c r="H192" s="3" t="n"/>
      <c r="I192" s="3" t="n">
        <v>394</v>
      </c>
    </row>
    <row r="193" ht="60" customHeight="1">
      <c r="A193" s="2" t="inlineStr">
        <is>
          <t>How should I design classes in object-oriented programming?</t>
        </is>
      </c>
      <c r="B193" s="3" t="n">
        <v>3</v>
      </c>
      <c r="C193" s="2" t="inlineStr">
        <is>
          <t>I think you should read into "Object Oriented Programming" (not a book title, but something to search for ...) first. Another good start would be "Design Patterns" but after you got familiar with the basics of OOP. Some references on OOP: http://en.wikipedia.org/wiki/Object-oriented_programming (http://en.wikipedia.org/wiki/Object-oriented_programming) http://docs.oracle.com/javase/tutorial/java/concepts/ (http://docs.oracle.com/javase/tutorial/java/concepts/) http://www.aonaware.com/OOP1.htm (http://www.aonaware.com/OOP1.htm) ... on design patterns: http://www.oodesign.com/ (http://www.oodesign.com/)</t>
        </is>
      </c>
      <c r="D193" s="4" t="b">
        <v>1</v>
      </c>
      <c r="E193" s="2" t="inlineStr">
        <is>
          <t>The content provides useful references and suggests learning OOP basics and design patterns, which are essential for designing classes.</t>
        </is>
      </c>
      <c r="F193" s="5" t="b">
        <v>1</v>
      </c>
      <c r="G193" s="5" t="b">
        <v>1</v>
      </c>
      <c r="H193" s="3" t="n"/>
      <c r="I193" s="3" t="n">
        <v>394</v>
      </c>
    </row>
    <row r="194" ht="60" customHeight="1">
      <c r="A194" s="6" t="inlineStr">
        <is>
          <t>How can I filter a DataFrame based on the sum of its rows and the sum of its columns?</t>
        </is>
      </c>
      <c r="B194" s="7" t="n">
        <v>0</v>
      </c>
      <c r="C194" s="6" t="inlineStr">
        <is>
          <t xml:space="preserve">The essential idea here is to select the data you want to sum, and then sum them. This selection of data can be done in several different ways, a few of which are shown below. Boolean indexing Arguably the most common way to select the values is to use Boolean indexing (https://pandas.pydata.org/pandas-docs/stable/user_guide/indexing.html#boolean-indexing). With this method, you find out where column 'a' is equal to 1 and then sum the corresponding rows of column 'b'. You can use loc to handle the indexing of rows and columns: &gt;&gt;&gt; df.loc[df['a'] == 1, 'b'].sum() 15 The Boolean indexing can be extended to other columns. For example if df also contained a column 'c' and we wanted to sum the rows in 'b' where 'a' was 1 and 'c' was 2, we'd write: df.loc[(df['a'] == 1) &amp; (df['c'] == 2), 'b'].sum() Query Another way to select the data is to use query (https://pandas.pydata.org/pandas-docs/stable/reference/api/pandas.DataFrame.query.html) to filter the rows you're interested in, select column 'b' and then sum: &gt;&gt;&gt; df.query("a == 1")['b'].sum() 15 Again, the method can be extended to make more complicated selections of the data: df.query("a == 1 and c == 2")['b'].sum() Note this is a little more concise than the Boolean indexing approach. Groupby The alternative approach is to use groupby (https://pandas.pydata.org/pandas-docs/stable/user_guide/groupby.html) to split the DataFrame into parts according to the value in column 'a'. You can then sum each part and pull out the value that </t>
        </is>
      </c>
      <c r="D194" s="8" t="b">
        <v>0</v>
      </c>
      <c r="E194" s="6" t="inlineStr">
        <is>
          <t>The content explains summing values with filtering but does not address filtering a DataFrame based on the sum of its rows and columns.</t>
        </is>
      </c>
      <c r="F194" s="5" t="b">
        <v>1</v>
      </c>
      <c r="G194" s="5" t="b">
        <v>1</v>
      </c>
      <c r="H194" s="7" t="n"/>
      <c r="I194" s="7" t="n">
        <v>406</v>
      </c>
    </row>
    <row r="195" ht="60" customHeight="1">
      <c r="A195" s="6" t="inlineStr">
        <is>
          <t>How can I filter a DataFrame based on the sum of its rows and the sum of its columns?</t>
        </is>
      </c>
      <c r="B195" s="7" t="n">
        <v>1</v>
      </c>
      <c r="C195" s="6" t="inlineStr">
        <is>
          <t>You can take the column-wise sum and filter out the columns whose sums are below a certain value, keeping in mind that the sum represents the total number of events: threshold = 100 col_sum = df.sum() filtered_df = df[col_sum[col_sum &gt; threshold].index] This will store in filtered_df a subset of the original DataFrame without those columns. If not all your columns are binary, then you need to include the additional step of performing this operation only on the binary columns, and then reversing the condition to find the columns which do not fulfil your criteria: binary_columns = df.isin([0, 1]).all(axis=0) binary_df = df.loc[:, binary_columns] col_sum = binary_df.sum() filtered_df = df.drop(columns=col_sum[col_sum &lt; threshold].index)</t>
        </is>
      </c>
      <c r="D195" s="8" t="b">
        <v>1</v>
      </c>
      <c r="E195" s="6" t="inlineStr">
        <is>
          <t>The content explains how to filter a DataFrame based on column sums and mentions filtering rows implicitly by focusing on columns, which is relevant to filtering by sums of rows and columns.</t>
        </is>
      </c>
      <c r="F195" s="5" t="b">
        <v>1</v>
      </c>
      <c r="G195" s="5" t="b">
        <v>1</v>
      </c>
      <c r="H195" s="7" t="n"/>
      <c r="I195" s="7" t="n">
        <v>406</v>
      </c>
    </row>
    <row r="196" ht="60" customHeight="1">
      <c r="A196" s="6" t="inlineStr">
        <is>
          <t>How can I filter a DataFrame based on the sum of its rows and the sum of its columns?</t>
        </is>
      </c>
      <c r="B196" s="7" t="n">
        <v>2</v>
      </c>
      <c r="C196" s="6" t="inlineStr">
        <is>
          <t>You could do it like this using boolean index on df.columns: I want to drop all columns where the 'sum' for simplicity is greater than 50 df = pd.DataFrame({'A':[2,4,6,8],'B':[101,102,102,102]}) r = df.apply(np.sum) # applies the sum function to all columns c = r &lt;= 50 #create boolean test for columns df[c[c].index] #Use boolea indexing to get columns and column filter for dataframe Output: A 0 2 1 4 2 6 3 8 Updating an old answer: df.loc[:, df.sum() &lt;= 50]</t>
        </is>
      </c>
      <c r="D196" s="8" t="b">
        <v>1</v>
      </c>
      <c r="E196" s="6" t="inlineStr">
        <is>
          <t>The content explains how to filter DataFrame columns based on their sum, which is part of the question about filtering by row and column sums.</t>
        </is>
      </c>
      <c r="F196" s="5" t="b">
        <v>1</v>
      </c>
      <c r="G196" s="5" t="b">
        <v>1</v>
      </c>
      <c r="H196" s="7" t="n"/>
      <c r="I196" s="7" t="n">
        <v>406</v>
      </c>
    </row>
    <row r="197" ht="60" customHeight="1">
      <c r="A197" s="6" t="inlineStr">
        <is>
          <t>How can I filter a DataFrame based on the sum of its rows and the sum of its columns?</t>
        </is>
      </c>
      <c r="B197" s="7" t="n">
        <v>3</v>
      </c>
      <c r="C197" s="6" t="inlineStr">
        <is>
          <t>If you just want to filter on certain values for the first element. You can do it as this: import pandas as pd df= pd.DataFrame({ 'tuple1': [(3,1), (4,3), (2,2), (3,1)], 'tuple2': [(4,1), (1,1), (2,1), (5,2)], 'tuple3': [(1,2), (2,3), (3,4), (2,5)], 'tuple4': [(3,4), (1,3), (2,2), (3,1)], 'tuple5': [(4,2), (1,2), (3,1), (5,4)], }) def sum_tuples(df, tup_columns, sum_column, filter_value): df[sum_column]= 0 for col in tup_columns: df[sum_column]+= df[col].map(lambda t: t[1] if t[0] == filter_value else 0) sum_tuples(df, ['tuple1', 'tuple2', 'tuple3', 'tuple4', 'tuple5'], 'sum_threes', 3) It checks all tuples in the columns passed as a list (tuple1, ...) and sums all 2nd components of those with a certain value (3 in the example) and stores the result in the specified result column of the frame (sum_threes in the example). The result is 5, 0, 5, 2. If you instead want to sum up all tuples according to their first value, without having to call the function several times, you can do it as follows: # define a function that handles the tuples of a row # and outputs the sum for all tuples whose first component # occured more than once def agg_tuples(tuples): d= dict() multiple= set() for k, v in tuples: if k in d: # the first component already occured before # for this row --&gt; memorize this in multiple d[k]+= v multiple.add(k) else: # value k occured the first time d[k]= v # now only return the sums of the tuples that occured multiple times return [(k, d[k]) for k in multiple] # pre</t>
        </is>
      </c>
      <c r="D197" s="8" t="b">
        <v>0</v>
      </c>
      <c r="E197" s="6" t="inlineStr">
        <is>
          <t>The content focuses on summing tuple elements within DataFrame columns rather than filtering based on the sum of rows and columns.</t>
        </is>
      </c>
      <c r="F197" s="5" t="b">
        <v>0</v>
      </c>
      <c r="G197" s="5" t="b">
        <v>1</v>
      </c>
      <c r="H197" s="7" t="n"/>
      <c r="I197" s="7" t="n">
        <v>406</v>
      </c>
    </row>
    <row r="198" ht="60" customHeight="1">
      <c r="A198" s="6" t="inlineStr">
        <is>
          <t>How can I filter a DataFrame based on the sum of its rows and the sum of its columns?</t>
        </is>
      </c>
      <c r="B198" s="7" t="n">
        <v>4</v>
      </c>
      <c r="C198" s="6" t="inlineStr">
        <is>
          <t>Use setting with enlargement (http://pandas.pydata.org/pandas-docs/stable/user_guide/indexing.html#setting-with-enlargement) with filtered DataFrame: threshold = 6 m = df['value'] &lt; threshold df1 = df[~m].copy() df1.loc['Z'] = df.loc[m, 'value'].sum() print (df1) value lab A 50 B 35 C 8 Z 7 Another solution: m = df['value'] &lt; threshold df1 = df[~m].append(df.loc[m, ['value']].sum().rename('Z')) print (df1) value lab A 50 B 35 C 8 Z 7</t>
        </is>
      </c>
      <c r="D198" s="8" t="b">
        <v>0</v>
      </c>
      <c r="E198" s="6" t="inlineStr">
        <is>
          <t>The content discusses filtering based on a single column condition and summing values, not filtering based on the sum of rows and columns in a DataFrame.</t>
        </is>
      </c>
      <c r="F198" s="5" t="b">
        <v>0</v>
      </c>
      <c r="G198" s="5" t="b">
        <v>1</v>
      </c>
      <c r="H198" s="7" t="n"/>
      <c r="I198" s="7" t="n">
        <v>406</v>
      </c>
    </row>
    <row r="199" ht="60" customHeight="1">
      <c r="A199" s="6" t="inlineStr">
        <is>
          <t>How can I filter a DataFrame based on the sum of its rows and the sum of its columns?</t>
        </is>
      </c>
      <c r="B199" s="7" t="n">
        <v>5</v>
      </c>
      <c r="C199" s="6" t="inlineStr">
        <is>
          <t>You can call apply (https://pandas.pydata.org/pandas-docs/stable/generated/pandas.DataFrame.apply.html) and return the results to a new column called 'Keep'. You can then use this column to drop rows that you don't need. import pandas as pd l = [[1,2,3],[4,5,6],[11,24,22],[26,50,65]] df = pd.DataFrame(l, columns = ['a','b','c']) #Set up sample dataFrame df['keep'] = df.apply(lambda row: sum(any([(x &lt; 10) or (x &gt; 25) for x in row])), axis = 1) The any() function returns a generator. Calling sum(generator) simply returns the sum of all the results stored in the generator. Check this (https://stackoverflow.com/questions/19389490/how-do-pythons-any-and-all-functions-work) on how any() works. Apply function still iterates over all the rows like a for loop, but the code looks cleaner this way. I cannot think of a way to do this without iterating over all the rows. Output: a b c keep 0 1 2 3 1 1 4 5 6 1 2 11 24 22 0 3 26 50 65 1 df = df[df['keep'] == 1] #Drop unwanted rows</t>
        </is>
      </c>
      <c r="D199" s="8" t="b">
        <v>0</v>
      </c>
      <c r="E199" s="6" t="inlineStr">
        <is>
          <t>The content only shows filtering rows based on a condition but does not address filtering based on the sum of rows and columns.</t>
        </is>
      </c>
      <c r="F199" s="5" t="b">
        <v>1</v>
      </c>
      <c r="G199" s="5" t="b">
        <v>1</v>
      </c>
      <c r="H199" s="7" t="n"/>
      <c r="I199" s="7" t="n">
        <v>406</v>
      </c>
    </row>
    <row r="200" ht="60" customHeight="1">
      <c r="A200" s="6" t="inlineStr">
        <is>
          <t>How can I filter a DataFrame based on the sum of its rows and the sum of its columns?</t>
        </is>
      </c>
      <c r="B200" s="7" t="n">
        <v>6</v>
      </c>
      <c r="C200" s="6" t="inlineStr">
        <is>
          <t>When you have your amounts (that add up to 11.72) as a list, for example obtained as a result of: def subset_sum(numbers, target, partial=[]): s = sum(partial) if s == target: return partial if s &gt; target: return None # if we reach the number why bother to continue for i in range(len(numbers)): n = numbers[i] remaining = numbers[i+1:] result = subset_sum(remaining, target, partial + [n]) if result: return result amounts = subset_sum(df.Amount.tolist(), 11.72) you can easily filter the rows containing those amounts: print(df[df.Amount.isin(amounts)])</t>
        </is>
      </c>
      <c r="D200" s="8" t="b">
        <v>0</v>
      </c>
      <c r="E200" s="6" t="inlineStr">
        <is>
          <t>The content discusses filtering rows based on a subset sum of a single column, not filtering based on the sum of rows and columns of a DataFrame.</t>
        </is>
      </c>
      <c r="F200" s="5" t="b">
        <v>0</v>
      </c>
      <c r="G200" s="5" t="b">
        <v>1</v>
      </c>
      <c r="H200" s="7" t="n"/>
      <c r="I200" s="7" t="n">
        <v>406</v>
      </c>
    </row>
    <row r="201" ht="60" customHeight="1">
      <c r="A201" s="6" t="inlineStr">
        <is>
          <t>How can I filter a DataFrame based on the sum of its rows and the sum of its columns?</t>
        </is>
      </c>
      <c r="B201" s="7" t="n">
        <v>7</v>
      </c>
      <c r="C201" s="6" t="inlineStr">
        <is>
          <t>You can do a transform (http://pandas.pydata.org/pandas-docs/stable/groupby.html#transformation) and use it as a boolean mask: g = df.groupby(['Col_1','Col_2']) mask = g["Number"].transform("sum") &lt; 6 df[mask] # with group sum smaller than 6 df[~mask] # with group sum greater or equal 6 You're can also use filter (http://pandas.pydata.org/pandas-docs/stable/groupby.html#filtration): g.filter(lambda x: x.sum() &gt;= 6)</t>
        </is>
      </c>
      <c r="D201" s="8" t="b">
        <v>0</v>
      </c>
      <c r="E201" s="6" t="inlineStr">
        <is>
          <t>The content discusses filtering groups in a DataFrame using groupby sums, not filtering based on the sum of rows and columns of the entire DataFrame.</t>
        </is>
      </c>
      <c r="F201" s="5" t="b">
        <v>1</v>
      </c>
      <c r="G201" s="5" t="b">
        <v>1</v>
      </c>
      <c r="H201" s="7" t="n"/>
      <c r="I201" s="7" t="n">
        <v>406</v>
      </c>
    </row>
    <row r="202" ht="60" customHeight="1">
      <c r="A202" s="6" t="inlineStr">
        <is>
          <t>How can I filter a DataFrame based on the sum of its rows and the sum of its columns?</t>
        </is>
      </c>
      <c r="B202" s="7" t="n">
        <v>8</v>
      </c>
      <c r="C202" s="6" t="inlineStr">
        <is>
          <t>I believe you need filter by boolean indexing (http://pandas.pydata.org/pandas-docs/stable/indexing.html#boolean-indexing) with loc (http://pandas.pydata.org/pandas-docs/stable/generated/pandas.DataFrame.loc.html) and use sum: df1 = pd.DataFrame({'sma':[1, 5, 2], 'H+L':[10, 20, 0]}) print (df1) sma H+L 0 1 10 1 5 20 2 2 0 print (df1.loc[df1['sma'] &lt; df1['H+L'],'H+L'])) 0 10 1 20 Name: H+L, dtype: float64 out = df1.loc[df1['sma'] &lt; df1['H+L'],'H+L'].sum() print (out) 30 If working with rows: df1 = pd.DataFrame({'sma':[1, 5, 2], 'H+L':[10, 20, 0]}).T print (df1) 0 1 2 sma 1 5 2 H+L 10 20 0 out = df1.loc['H+L', df1.loc['sma'] &lt; df1.loc['H+L']].sum() print (out) 30</t>
        </is>
      </c>
      <c r="D202" s="8" t="b">
        <v>1</v>
      </c>
      <c r="E202" s="6" t="inlineStr">
        <is>
          <t>The content demonstrates filtering a DataFrame using boolean indexing based on comparisons between row and column sums, which relates to filtering by sums of rows and columns.</t>
        </is>
      </c>
      <c r="F202" s="5" t="b">
        <v>1</v>
      </c>
      <c r="G202" s="5" t="b">
        <v>1</v>
      </c>
      <c r="H202" s="7" t="n"/>
      <c r="I202" s="7" t="n">
        <v>406</v>
      </c>
    </row>
    <row r="203" ht="60" customHeight="1">
      <c r="A203" s="2" t="inlineStr">
        <is>
          <t>What could be the reason for the Google Drive API returning an incomplete response?</t>
        </is>
      </c>
      <c r="B203" s="3" t="n">
        <v>0</v>
      </c>
      <c r="C203" s="2" t="inlineStr">
        <is>
          <t>What have you done to check the data? The error is too broad and some of them just need the request to be retried to resolve the error. You can periodically retry a failed request over an increasing amount of time to handle errors related to rate limits, network volume, or response time. For example, you might retry a failed request after one second, then after two seconds, and then after four seconds. This method is called exponential backoff and it is used to improve bandwidth usage and maximize throughput of requests in concurrent environments. When using exponential backoff, consider the following: Start retry periods at least one second after the error. If the attempted request introduces a change, such as a create request, add a check to make sure nothing is duplicated. Some errors, such as invalid authorization credentials or "file not found" errors, aren’t resolved by retrying the request. Note: Also try to test the validity of your variables. Try a valid emailAddress to check. Similar issues are showing for invalid variables such as IDs. See related answer (https://stackoverflow.com/a/26405387/16132436) Resource: Handle Errors (https://developers.google.com/drive/api/v3/handle-errors#resolve_a_500_error_backend_error) Invalid ID (https://stackoverflow.com/a/26405387/16132436)</t>
        </is>
      </c>
      <c r="D203" s="4" t="b">
        <v>1</v>
      </c>
      <c r="E203" s="2" t="inlineStr">
        <is>
          <t>The content explains potential causes like rate limits, invalid variables, and suggests retry strategies relevant to incomplete API responses.</t>
        </is>
      </c>
      <c r="F203" s="5" t="b">
        <v>1</v>
      </c>
      <c r="G203" s="5" t="b">
        <v>1</v>
      </c>
      <c r="H203" s="3" t="n"/>
      <c r="I203" s="3" t="n">
        <v>415</v>
      </c>
    </row>
    <row r="204" ht="60" customHeight="1">
      <c r="A204" s="2" t="inlineStr">
        <is>
          <t>What could be the reason for the Google Drive API returning an incomplete response?</t>
        </is>
      </c>
      <c r="B204" s="3" t="n">
        <v>1</v>
      </c>
      <c r="C204" s="2" t="inlineStr">
        <is>
          <t>You may want to check the list of errors in this page (https://developers.google.com/drive/v3/web/handle-errors). Also based from this link (https://www.hitchhq.com/googledrive/activities/handling-api-errors-drive-rest-api-google-developers-57597a9d8e2e411000b8e16b), there are two levels of error information, HTTP error codes and messages in the header and A JSON object in the response body with additional details that can help you determine how to handle the error. Check the page which provides a reference of errors, with some guidance on how to handle them in your app.</t>
        </is>
      </c>
      <c r="D204" s="4" t="b">
        <v>1</v>
      </c>
      <c r="E204" s="2" t="inlineStr">
        <is>
          <t>The content explains how to check for errors and handle incomplete responses from the Google Drive API.</t>
        </is>
      </c>
      <c r="F204" s="5" t="b">
        <v>1</v>
      </c>
      <c r="G204" s="5" t="b">
        <v>1</v>
      </c>
      <c r="H204" s="3" t="n"/>
      <c r="I204" s="3" t="n">
        <v>415</v>
      </c>
    </row>
    <row r="205" ht="60" customHeight="1">
      <c r="A205" s="2" t="inlineStr">
        <is>
          <t>What could be the reason for the Google Drive API returning an incomplete response?</t>
        </is>
      </c>
      <c r="B205" s="3" t="n">
        <v>2</v>
      </c>
      <c r="C205" s="2" t="inlineStr">
        <is>
          <t>I too faced lot of issues while using google drive sdk. I wrote a little wrapper to make bit easy to use Google Drive Api (well atleast for me). You might find it helpful - google drive client wrapper gist (https://gist.github.com/hspandher/726e72a657ac23c9293b)</t>
        </is>
      </c>
      <c r="D205" s="4" t="b">
        <v>0</v>
      </c>
      <c r="E205" s="2" t="inlineStr">
        <is>
          <t>The content only mentions a wrapper for the Google Drive API without addressing reasons for incomplete responses.</t>
        </is>
      </c>
      <c r="F205" s="5" t="b">
        <v>1</v>
      </c>
      <c r="G205" s="5" t="b">
        <v>0</v>
      </c>
      <c r="H205" s="3" t="n"/>
      <c r="I205" s="3" t="n">
        <v>415</v>
      </c>
    </row>
    <row r="206" ht="60" customHeight="1">
      <c r="A206" s="2" t="inlineStr">
        <is>
          <t>What could be the reason for the Google Drive API returning an incomplete response?</t>
        </is>
      </c>
      <c r="B206" s="3" t="n">
        <v>3</v>
      </c>
      <c r="C206" s="2" t="inlineStr">
        <is>
          <t>Found the reason, I was missing a parameter in my api request, the 'oauth_token'. I was expecting this to work out of the box, since I've passed the oAuth2Client object (which had the token info) to the google.drive() function. drive.files.list( { pageSize: 10, fields: 'nextPageToken, files(id, name)', oauth_token: oAuth2Client.credentials.access_token }, (err, res) =&gt; { } );</t>
        </is>
      </c>
      <c r="D206" s="4" t="b">
        <v>1</v>
      </c>
      <c r="E206" s="2" t="inlineStr">
        <is>
          <t>It explains that missing the 'oauth_token' parameter can cause incomplete API responses.</t>
        </is>
      </c>
      <c r="F206" s="5" t="b">
        <v>1</v>
      </c>
      <c r="G206" s="5" t="b">
        <v>1</v>
      </c>
      <c r="H206" s="3" t="n"/>
      <c r="I206" s="3" t="n">
        <v>415</v>
      </c>
    </row>
    <row r="207" ht="60" customHeight="1">
      <c r="A207" s="2" t="inlineStr">
        <is>
          <t>What could be the reason for the Google Drive API returning an incomplete response?</t>
        </is>
      </c>
      <c r="B207" s="3" t="n">
        <v>4</v>
      </c>
      <c r="C207" s="2" t="inlineStr">
        <is>
          <t>Try Batching Requests (https://developers.google.com/drive/v3/web/batch), wherein instead of sending each call separately, you can group them together into a single HTTP request. And you may actually improve the performance of your API calls further, as given in Working with partial resources (https://developers.google.com/drive/v3/web/performance#partial): Another way to improve the performance of your API calls is by requesting only the portion of the data that you're interested in. As also stated, By default, the server sends back the full representation of a resource after processing requests. For better performance, you can ask the server to send only the fields you really need and get a partial response instead. You may find simple request for batching requests and partial reponses in the given documentations.</t>
        </is>
      </c>
      <c r="D207" s="4" t="b">
        <v>1</v>
      </c>
      <c r="E207" s="2" t="inlineStr">
        <is>
          <t>The content explains partial responses and batching, which relate to why the API might return incomplete data.</t>
        </is>
      </c>
      <c r="F207" s="5" t="b">
        <v>1</v>
      </c>
      <c r="G207" s="5" t="b">
        <v>1</v>
      </c>
      <c r="H207" s="3" t="n"/>
      <c r="I207" s="3" t="n">
        <v>415</v>
      </c>
    </row>
    <row r="208" ht="60" customHeight="1">
      <c r="A208" s="2" t="inlineStr">
        <is>
          <t>What could be the reason for the Google Drive API returning an incomplete response?</t>
        </is>
      </c>
      <c r="B208" s="3" t="n">
        <v>5</v>
      </c>
      <c r="C208" s="2" t="inlineStr">
        <is>
          <t>@abhisekG, I think your call is incorrect. Have you tried checking Drive Rest API JavaScript Quickstart (https://developers.google.com/drive/v2/web/quickstart/js), this will help you check and explore the API and it's functionalities. This is sample javascript application in the documentation that can help you understand how Google Drive's Rest API works. /** * Load Drive API client library. */ function loadDriveApi() { gapi.client.load('drive', 'v2', listFiles); } /** * Print files. */ function listFiles() { var request = gapi.client.drive.files.list({ 'maxResults': 10 }); request.execute(function(resp) { appendPre('Files:'); var files = resp.items; if (files &amp;&amp; files.length &gt; 0) { for (var i = 0; i &lt; files.length; i++) { var file = files[i]; appendPre(file.title + ' (' + file.id + ')'); } } else { appendPre('No files found.'); } }); }</t>
        </is>
      </c>
      <c r="D208" s="4" t="b">
        <v>0</v>
      </c>
      <c r="E208" s="2" t="inlineStr">
        <is>
          <t>The content provides a sample API usage but does not explain why the Google Drive API might return an incomplete response.</t>
        </is>
      </c>
      <c r="F208" s="5" t="b">
        <v>1</v>
      </c>
      <c r="G208" s="5" t="b">
        <v>1</v>
      </c>
      <c r="H208" s="3" t="n"/>
      <c r="I208" s="3" t="n">
        <v>415</v>
      </c>
    </row>
    <row r="209" ht="60" customHeight="1">
      <c r="A209" s="2" t="inlineStr">
        <is>
          <t>What could be the reason for the Google Drive API returning an incomplete response?</t>
        </is>
      </c>
      <c r="B209" s="3" t="n">
        <v>6</v>
      </c>
      <c r="C209" s="2" t="inlineStr">
        <is>
          <t>I think that the problem is in your library version. Current version is v2-rev39-1.12.0-beta. Check http://code.google.com/p/google-api-java-client/wiki/APIs#Drive_API (http://code.google.com/p/google-api-java-client/wiki/APIs#Drive_API). It is always better to use last API library version. We had a lot of problems with BigQuery API when we missed one update.</t>
        </is>
      </c>
      <c r="D209" s="4" t="b">
        <v>1</v>
      </c>
      <c r="E209" s="2" t="inlineStr">
        <is>
          <t>It suggests that using an outdated API library version could cause incomplete responses from the Google Drive API.</t>
        </is>
      </c>
      <c r="F209" s="5" t="b">
        <v>1</v>
      </c>
      <c r="G209" s="5" t="b">
        <v>1</v>
      </c>
      <c r="H209" s="3" t="n"/>
      <c r="I209" s="3" t="n">
        <v>415</v>
      </c>
    </row>
    <row r="210" ht="60" customHeight="1">
      <c r="A210" s="2" t="inlineStr">
        <is>
          <t>What could be the reason for the Google Drive API returning an incomplete response?</t>
        </is>
      </c>
      <c r="B210" s="3" t="n">
        <v>7</v>
      </c>
      <c r="C210" s="2" t="inlineStr">
        <is>
          <t>Same situation as following question: google drive api, javascript list files returns nothing (https://stackoverflow.com/questions/15993268/google-drive-api-javascript-list-files-returns-nothing?rq=1) I needed to add to the scope the path 'drive' at authorizing, I had only drive.file which is intent to create/edit files only. The weird thing is that the API returns deleted files when you don't have permissions to view files, I think it's a bug in the API (a serious one). Post this bug on google drive: https://productforums.google.com/forum/#!searchin/drive/security (https://productforums.google.com/forum/#!searchin/drive/security)$20issue$20permission$20view/drive/pupjKxTz9FU/cUarGIl_Ah0J</t>
        </is>
      </c>
      <c r="D210" s="4" t="b">
        <v>1</v>
      </c>
      <c r="E210" s="2" t="inlineStr">
        <is>
          <t>It explains that incomplete responses can be due to insufficient authorization scopes in the Google Drive API.</t>
        </is>
      </c>
      <c r="F210" s="5" t="b">
        <v>1</v>
      </c>
      <c r="G210" s="5" t="b">
        <v>1</v>
      </c>
      <c r="H210" s="3" t="n"/>
      <c r="I210" s="3" t="n">
        <v>415</v>
      </c>
    </row>
    <row r="211" ht="60" customHeight="1">
      <c r="A211" s="2" t="inlineStr">
        <is>
          <t>What could be the reason for the Google Drive API returning an incomplete response?</t>
        </is>
      </c>
      <c r="B211" s="3" t="n">
        <v>8</v>
      </c>
      <c r="C211" s="2" t="inlineStr">
        <is>
          <t xml:space="preserve">Based from Handling API Errors (https://developers.google.com/drive/v3/web/handle-errors), an error code 401 (https://developers.google.com/drive/v3/web/handle-errors#401_invalid_credentials) indicates invalid credentials. This error is usually encountered due to invalid authorization header or the access token you're using is either expired or invalid. Suggested action for such error is to refresh the access token using the long-lived refresh token. If this fails, direct the user through the OAuth flow, as described in Authorizing Your App with Google Drive (https://developers.google.com/drive/v3/web/about-auth). Furthermore, "The OAuth client was deleted" error message was also displayed. You may want to check if there's an existing client ID. If none, you need to obtain new OAuth 2.0 credentials from the Google API Console. Here are the basic steps in Using OAuth 2.0 to Access Google APIs (https://developers.google.com/identity/protocols/OAuth2#basicsteps): Obtain OAuth 2.0 credentials from the Google API Console (https://console.developers.google.com/). Obtain an access token from the Google Authorization Server. Send the access token to an API. Refresh the access token, if necessary. Lastly, you may want to also check the best practices in Handling errors: revoked or invalid tokens (https://developers.google.com/drive/v3/web/practices#handling_errors_revoked_or_invalid_tokens) and also Token expiration (https://developers.google.com/identity/protocols/OAuth2#expiration) </t>
        </is>
      </c>
      <c r="D211" s="4" t="b">
        <v>1</v>
      </c>
      <c r="E211" s="2" t="inlineStr">
        <is>
          <t>The content explains that invalid or expired credentials can cause incomplete responses from the Google Drive API.</t>
        </is>
      </c>
      <c r="F211" s="5" t="b">
        <v>1</v>
      </c>
      <c r="G211" s="5" t="b">
        <v>1</v>
      </c>
      <c r="H211" s="3" t="n"/>
      <c r="I211" s="3" t="n">
        <v>415</v>
      </c>
    </row>
    <row r="212" ht="60" customHeight="1">
      <c r="A212" s="2" t="inlineStr">
        <is>
          <t>What could be the reason for the Google Drive API returning an incomplete response?</t>
        </is>
      </c>
      <c r="B212" s="3" t="n">
        <v>9</v>
      </c>
      <c r="C212" s="2" t="inlineStr">
        <is>
          <t>In your situation, how about using pageSize to the query parameter? The default value of pageSize is 100. I thought that your issue might be due to this default value. So please modify your endpoint as follows and test it again. From: String sUrl = "https://www.googleapis.com/drive/v3/files?q=%271RpFcoEWYsRt2MX7FotKcLICqYq6l5MFY%27+in+parents&amp;key=myKey"; To: String sUrl = "https://www.googleapis.com/drive/v3/files?pageSize=1000&amp;q=%271RpFcoEWYsRt2MX7FotKcLICqYq6l5MFY%27+in+parents&amp;key=myKey"; pageSize=1000 was added to the endpoint. Note: If the number of files is over 1000, you can retrieve all file list using pageToken. Reference: Files: list (https://developers.google.com/drive/api/v3/reference/files/list)</t>
        </is>
      </c>
      <c r="D212" s="4" t="b">
        <v>1</v>
      </c>
      <c r="E212" s="2" t="inlineStr">
        <is>
          <t>It explains that the default pageSize limits the number of returned files and suggests using pageSize and pageToken to retrieve complete results.</t>
        </is>
      </c>
      <c r="F212" s="5" t="b">
        <v>1</v>
      </c>
      <c r="G212" s="5" t="b">
        <v>1</v>
      </c>
      <c r="H212" s="3" t="n"/>
      <c r="I212" s="3" t="n">
        <v>415</v>
      </c>
    </row>
    <row r="213" ht="60" customHeight="1">
      <c r="A213" s="6" t="inlineStr">
        <is>
          <t>How can I utilize NestedRuntimeException and NestedCheckedException in my code?</t>
        </is>
      </c>
      <c r="B213" s="7" t="n">
        <v>0</v>
      </c>
      <c r="C213" s="6" t="inlineStr">
        <is>
          <t>As reference: Runtime Exceptions (unchecked exception) A RuntimeException class represents exceptions that occur within the Java virtual machine (during runtime). An example of a runtime exception is NullPointerException. The cost of checking for the runtime exception often outweighs the benefit of catching it. Attempting to catch or specify all of them all the time would make your code unreadable and unmaintainable. The compiler allows runtime exceptions to go uncaught and unspecified. If you like, you can catch these exceptions just like other exceptions. However, you do not have to declare it in your “throws" clause or catch it in your catch clause. In addition, you can create your own RuntimeException subclasses and this approach is probably preferred at times because checked exceptions can complicate method signatures and can be difficult to follow. Why is it not advisable to catch type “Exception” Exception handling in Java is polymorphic in nature. For example if you catch type Exception in your code then it can catch or throw its descendent types like IOException as well. So if you catch the type Exception before the type IOException then the type Exception block will catch the entire exceptions and type IOException block is never reached. In order to catch the type IOException and handle it differently to type Exception, IOException should be caught first (remember that you can’t have a bigger basket above a smaller basket).</t>
        </is>
      </c>
      <c r="D213" s="8" t="b">
        <v>0</v>
      </c>
      <c r="E213" s="6" t="inlineStr">
        <is>
          <t>The content explains general runtime exceptions but does not specifically address how to utilize NestedRuntimeException and NestedCheckedException.</t>
        </is>
      </c>
      <c r="F213" s="5" t="b">
        <v>1</v>
      </c>
      <c r="G213" s="5" t="b">
        <v>0</v>
      </c>
      <c r="H213" s="7" t="n"/>
      <c r="I213" s="7" t="n">
        <v>419</v>
      </c>
    </row>
    <row r="214" ht="60" customHeight="1">
      <c r="A214" s="6" t="inlineStr">
        <is>
          <t>How can I utilize NestedRuntimeException and NestedCheckedException in my code?</t>
        </is>
      </c>
      <c r="B214" s="7" t="n">
        <v>1</v>
      </c>
      <c r="C214" s="6" t="inlineStr">
        <is>
          <t>Long story short, RuntimeException is different than other exceptions. You could throw an Exception, an appropriate existing subclass of it (except RuntimeException and its subclasses which are unchecked), or a custom subclass of Exception. In Java, there are two types of exceptions – checked and unchecked exception. Here’s the summary: Checked – Extends java.lang.Exception, for recoverable condition, try-catch the exception explicitly, compile error. Unchecked – Extends java.lang.RuntimeException, for unrecoverable condition, like programming errors, no need try-catch, runtime error.</t>
        </is>
      </c>
      <c r="D214" s="8" t="b">
        <v>0</v>
      </c>
      <c r="E214" s="6" t="inlineStr">
        <is>
          <t>The content explains general exception types but does not mention or explain NestedRuntimeException or NestedCheckedException.</t>
        </is>
      </c>
      <c r="F214" s="5" t="b">
        <v>1</v>
      </c>
      <c r="G214" s="5" t="b">
        <v>0</v>
      </c>
      <c r="H214" s="7" t="n"/>
      <c r="I214" s="7" t="n">
        <v>419</v>
      </c>
    </row>
    <row r="215" ht="60" customHeight="1">
      <c r="A215" s="6" t="inlineStr">
        <is>
          <t>How can I utilize NestedRuntimeException and NestedCheckedException in my code?</t>
        </is>
      </c>
      <c r="B215" s="7" t="n">
        <v>2</v>
      </c>
      <c r="C215" s="6" t="inlineStr">
        <is>
          <t>There is no more elegant way of selectively "catching" nested exceptions. I suppose if you did this kind of nested exception catching a lot, you could possibly refactor the code into a common utility method. But it still won't be either elegant or efficient. The elegant solution is to do away with the exception nesting. Either don't chain the exceptions in the first place, or (selectively) unwrap and rethrow the nested exceptions further up the stack. Exceptions tend to be nested for 3 reasons: You have decided that the details of the original exception are unlikely to be useful for the application's error recovery ... but you want to preserve them for diagnostic purposes. You are implementing API methods that don't allow a specific checked exception but your code unavoidably throws that exception. A common workaround is to "smuggle" the checked exception inside an unchecked exception. You are being lazy and turning a diverse set of unrelated exceptions into a single exception to avoid having lots of checked exceptions in your method signature1. In the first case, if you now need to discriminate on the wrapped exceptions, then your initial assumptions were incorrect. The best solution is change method signatures so that you can get rid of the nesting. In the second case, you probably should unwrap the exceptions as soon as control has passed the problematic API method. In the third case, you should rethink your exception handling strategy; i.e. do it properly2. 1 - Indeed, on</t>
        </is>
      </c>
      <c r="D215" s="8" t="b">
        <v>0</v>
      </c>
      <c r="E215" s="6" t="inlineStr">
        <is>
          <t>The content discusses general nested exception handling strategies but does not specifically explain how to utilize NestedRuntimeException and NestedCheckedException.</t>
        </is>
      </c>
      <c r="F215" s="5" t="b">
        <v>1</v>
      </c>
      <c r="G215" s="5" t="b">
        <v>1</v>
      </c>
      <c r="H215" s="7" t="n"/>
      <c r="I215" s="7" t="n">
        <v>419</v>
      </c>
    </row>
    <row r="216" ht="60" customHeight="1">
      <c r="A216" s="6" t="inlineStr">
        <is>
          <t>How can I utilize NestedRuntimeException and NestedCheckedException in my code?</t>
        </is>
      </c>
      <c r="B216" s="7" t="n">
        <v>3</v>
      </c>
      <c r="C216" s="6" t="inlineStr">
        <is>
          <t>"I understand RuntimeException is an unchecked exception, but I thought the rule was that it must be a subclass of the parent exception?" That is the general rule, as specified in the JLS in section §11.2. Compile-Time Checking of Exceptions (https://docs.oracle.com/javase/specs/jls/se8/html/jls-11.html#jls-11.2), which states (emphasis mine) The throws clause of an overriding method may not specify that this method will result in throwing any checked exception which the overridden method is not permitted, by its throws clause, to throw (§8.4.8.3 (https://docs.oracle.com/javase/specs/jls/se8/html/jls-8.html#jls-8.4.8.3)). But that only applies to checked exceptions, and it also explicitly states that The unchecked exception classes (§11.1.1 (https://docs.oracle.com/javase/specs/jls/se8/html/jls-11.html#jls-11.1.1)) are exempted from compile-time checking. So the compiler is going to ignore the fact that RuntimeException isn't a subclass of IOException.</t>
        </is>
      </c>
      <c r="D216" s="8" t="b">
        <v>0</v>
      </c>
      <c r="E216" s="6" t="inlineStr">
        <is>
          <t>The content discusses general exception rules but does not explain how to utilize NestedRuntimeException or NestedCheckedException.</t>
        </is>
      </c>
      <c r="F216" s="5" t="b">
        <v>1</v>
      </c>
      <c r="G216" s="5" t="b">
        <v>0</v>
      </c>
      <c r="H216" s="7" t="n"/>
      <c r="I216" s="7" t="n">
        <v>419</v>
      </c>
    </row>
    <row r="217" ht="60" customHeight="1">
      <c r="A217" s="6" t="inlineStr">
        <is>
          <t>How can I utilize NestedRuntimeException and NestedCheckedException in my code?</t>
        </is>
      </c>
      <c r="B217" s="7" t="n">
        <v>4</v>
      </c>
      <c r="C217" s="6" t="inlineStr">
        <is>
          <t>This will work, but only because ArithmeticException extends RuntimeException (i.e. it is not a checked exception, so the use of a throws clause here is unnecessary). If instead of ArithmeticException, you use a checked exception, it must be or extend type IOException. Otherwise, you will get a compile error. So to answer your question, yes, hierarchy is important for checked exceptions. See here (https://stackoverflow.com/questions/6115896/java-checked-vs-unchecked-exception-explanation) for more details.</t>
        </is>
      </c>
      <c r="D217" s="8" t="b">
        <v>0</v>
      </c>
      <c r="E217" s="6" t="inlineStr">
        <is>
          <t>The content discusses checked vs unchecked exceptions generally but does not mention or explain NestedRuntimeException or NestedCheckedException.</t>
        </is>
      </c>
      <c r="F217" s="5" t="b">
        <v>1</v>
      </c>
      <c r="G217" s="5" t="b">
        <v>0</v>
      </c>
      <c r="H217" s="7" t="n"/>
      <c r="I217" s="7" t="n">
        <v>419</v>
      </c>
    </row>
    <row r="218" ht="60" customHeight="1">
      <c r="A218" s="6" t="inlineStr">
        <is>
          <t>How can I utilize NestedRuntimeException and NestedCheckedException in my code?</t>
        </is>
      </c>
      <c r="B218" s="7" t="n">
        <v>5</v>
      </c>
      <c r="C218" s="6" t="inlineStr">
        <is>
          <t>To define a checked exception you create a subclass (or hierarchy of subclasses) of java.lang.Exception (http://java.sun.com/javase/7/docs/api/java/lang/Exception.html). For example: public class FooException extends Exception { public FooException() { super(); } public FooException(String message) { super(message); } public FooException(String message, Throwable cause) { super(message, cause); } public FooException(Throwable cause) { super(cause); } } Methods that can potentially throw or propagate this exception must declare it: public void calculate(int i) throws FooException, IOException; ... and code calling this method must either handle or propagate this exception (or both): try { int i = 5; myObject.calculate(5); } catch(FooException ex) { // Print error and terminate application. ex.printStackTrace(); System.exit(1); } catch(IOException ex) { // Rethrow as FooException. throw new FooException(ex); } You'll notice in the above example that IOException (https://docs.oracle.com/javase/7/docs/api/java/io/IOException.html) is caught and rethrown as FooException. This is a common technique used to encapsulate exceptions (typically when implementing an API). Sometimes there will be situations where you don't want to force every method to declare your exception implementation in its throws clause. In this case you can create an unchecked exception. An unchecked exception is any exception that extends java.lang.RuntimeException (http://java.sun.com/javase/7/docs/api/java/lang</t>
        </is>
      </c>
      <c r="D218" s="8" t="b">
        <v>0</v>
      </c>
      <c r="E218" s="6" t="inlineStr">
        <is>
          <t>The content explains checked and unchecked exceptions in Java but does not mention or explain NestedRuntimeException or NestedCheckedException.</t>
        </is>
      </c>
      <c r="F218" s="5" t="b">
        <v>1</v>
      </c>
      <c r="G218" s="5" t="b">
        <v>0</v>
      </c>
      <c r="H218" s="7" t="n"/>
      <c r="I218" s="7" t="n">
        <v>419</v>
      </c>
    </row>
    <row r="219" ht="60" customHeight="1">
      <c r="A219" s="6" t="inlineStr">
        <is>
          <t>How can I utilize NestedRuntimeException and NestedCheckedException in my code?</t>
        </is>
      </c>
      <c r="B219" s="7" t="n">
        <v>6</v>
      </c>
      <c r="C219" s="6" t="inlineStr">
        <is>
          <t>You said: "I tried this..." } catch (Throwable e) { e.printStackTrace(); throw e; } You should try instead: } catch (Error e) { e.printStackTrace(); throw e; } Errors are not checked exceptions. You don't have to declare them in any method signature. Just put that in your outermost method and it will do what you want. Edit: If you want to also catch and rethrow Exception, let's think about it. You have three kinds of Throwable: Error, Exception and RuntimeException. Error and RuntimeException are not checked, but Exception which are not RuntimeException are. So, you can do the same thing for RuntimeException as we do for Error: } catch (RuntimeException e) { e.printStackTrace(); throw e; } catch (Error e) { e.printStackTrace(); throw e; } And what about Exception who are not RuntimeException? The thing to understand is that these are checked exceptions and if they are not declared in the methods that the code is calling, then they will not be thrown. So you don't need to catch/rethrow them. If some of the methods called actually throw such an exception, then you will have to catch/rethrow it and mark your method as throwing that exception, but you would have to do that anyway since they are coming from methods the outer method is calling.</t>
        </is>
      </c>
      <c r="D219" s="8" t="b">
        <v>0</v>
      </c>
      <c r="E219" s="6" t="inlineStr">
        <is>
          <t>The content discusses catching Throwable, Error, and Exception but does not mention or explain NestedRuntimeException or NestedCheckedException.</t>
        </is>
      </c>
      <c r="F219" s="5" t="b">
        <v>1</v>
      </c>
      <c r="G219" s="5" t="b">
        <v>0</v>
      </c>
      <c r="H219" s="7" t="n"/>
      <c r="I219" s="7" t="n">
        <v>419</v>
      </c>
    </row>
    <row r="220" ht="60" customHeight="1">
      <c r="A220" s="6" t="inlineStr">
        <is>
          <t>How can I utilize NestedRuntimeException and NestedCheckedException in my code?</t>
        </is>
      </c>
      <c r="B220" s="7" t="n">
        <v>7</v>
      </c>
      <c r="C220" s="6" t="inlineStr">
        <is>
          <t>Subclass RuntimeException (http://download.oracle.com/javase/6/docs/api/java/lang/RuntimeException.html) instead of Exception. I obviously don't know the design decisions behind this, but it seems like there may be a better way to achieve whatever you're trying to do.</t>
        </is>
      </c>
      <c r="D220" s="8" t="b">
        <v>0</v>
      </c>
      <c r="E220" s="6" t="inlineStr">
        <is>
          <t>The content only mentions RuntimeException generally and does not address NestedRuntimeException or NestedCheckedException specifically.</t>
        </is>
      </c>
      <c r="F220" s="5" t="b">
        <v>1</v>
      </c>
      <c r="G220" s="5" t="b">
        <v>0</v>
      </c>
      <c r="H220" s="7" t="n"/>
      <c r="I220" s="7" t="n">
        <v>419</v>
      </c>
    </row>
    <row r="221" ht="60" customHeight="1">
      <c r="A221" s="6" t="inlineStr">
        <is>
          <t>How can I utilize NestedRuntimeException and NestedCheckedException in my code?</t>
        </is>
      </c>
      <c r="B221" s="7" t="n">
        <v>8</v>
      </c>
      <c r="C221" s="6" t="inlineStr">
        <is>
          <t>You have to specify only checked exceptions (subclasses of the Exception class) in the method signature. Unchecked exceptions (subclasses of the RuntimeException class) don't need to be specified. Specifying exceptions in method signature is an inherent Java practice defined by the language semantics. But there is also much controversy about it. Some teams and projects even consider it a bad practice and use only unchecked exceptions. Generally, as a good practice, you should throw a checked exception when you define it as a part of method's contract, i.e. the method caller has to be aware of some specific (quite possible and recoverable) type of error and either catch and process it, or pass it up the call stack. Unchecked exceptions usually signify some internal error in the code of the method and thus need not be catched.</t>
        </is>
      </c>
      <c r="D221" s="8" t="b">
        <v>0</v>
      </c>
      <c r="E221" s="6" t="inlineStr">
        <is>
          <t>The content discusses checked and unchecked exceptions in general but does not mention or explain NestedRuntimeException or NestedCheckedException specifically.</t>
        </is>
      </c>
      <c r="F221" s="5" t="b">
        <v>1</v>
      </c>
      <c r="G221" s="5" t="b">
        <v>0</v>
      </c>
      <c r="H221" s="7" t="n"/>
      <c r="I221" s="7" t="n">
        <v>419</v>
      </c>
    </row>
    <row r="222" ht="60" customHeight="1">
      <c r="A222" s="6" t="inlineStr">
        <is>
          <t>How can I utilize NestedRuntimeException and NestedCheckedException in my code?</t>
        </is>
      </c>
      <c r="B222" s="7" t="n">
        <v>9</v>
      </c>
      <c r="C222" s="6" t="inlineStr">
        <is>
          <t>RuntimeException are unchecked while Exception are checked (calling code must handle them). The custom exception should extends RuntimeException if you want to make it unchecked else extend it with Exception. With unchecked exceptions calling code method is not required to declare in its throws clause any subclasses of RuntimeException that might be thrown during the execution of the method but not caught. As the calling method may not handle `RuntimeException``, one needs to be careful while throwing RuntimeException. Runtime exceptions represent problems that are the result of a programming problem, and as such, the API client code cannot reasonably be expected to recover from them or to handle them in any way. Such problems include arithmetic exceptions, such as dividing by zero; pointer exceptions, such as trying to access an object through a null reference; and indexing exceptions, such as attempting to access an array element through an index that is too large or too small. Runtime exceptions can occur anywhere in a program, and in a typical one they can be very numerous. Having to add runtime exceptions in every method declaration would reduce a program's clarity. Thus, the compiler does not require that you catch or specify runtime exceptions (although you can). Source/Further Reading: Unchecked Exceptions - The Controversy (https://docs.oracle.com/javase/tutorial/essential/exceptions/runtime.html)</t>
        </is>
      </c>
      <c r="D222" s="8" t="b">
        <v>0</v>
      </c>
      <c r="E222" s="6" t="inlineStr">
        <is>
          <t>The content explains general differences between checked and unchecked exceptions but does not mention or explain NestedRuntimeException or NestedCheckedException.</t>
        </is>
      </c>
      <c r="F222" s="5" t="b">
        <v>1</v>
      </c>
      <c r="G222" s="5" t="b">
        <v>0</v>
      </c>
      <c r="H222" s="7" t="n"/>
      <c r="I222" s="7" t="n">
        <v>419</v>
      </c>
    </row>
    <row r="223" ht="60" customHeight="1">
      <c r="A223" s="2" t="inlineStr">
        <is>
          <t>How can I filter an array of objects based on an array of strings, ensuring that the strings match substrings within the objects?</t>
        </is>
      </c>
      <c r="B223" s="3" t="n">
        <v>0</v>
      </c>
      <c r="C223" s="2" t="inlineStr">
        <is>
          <t>You can use Array.prototype.filter() (https://developer.mozilla.org/de/docs/Web/JavaScript/Reference/Global_Objects/Array/filter) with String.prototype.includes() (https://developer.mozilla.org/de/docs/Web/JavaScript/Reference/Global_Objects/String/includes) var fruits = [ { name: 'apples, lemon', quantity: 2 }, { name: 'bananas, pearl', quantity: 0 }, { name: 'cherries, pineapple', quantity: 5 } ]; const filteredFruits = fruits.filter(item =&gt; item.name.includes("apples")); console.log(filteredFruits);</t>
        </is>
      </c>
      <c r="D223" s="4" t="b">
        <v>1</v>
      </c>
      <c r="E223" s="2" t="inlineStr">
        <is>
          <t>It shows how to filter an array of objects by checking if object properties include specific substrings.</t>
        </is>
      </c>
      <c r="F223" s="5" t="b">
        <v>1</v>
      </c>
      <c r="G223" s="5" t="b">
        <v>1</v>
      </c>
      <c r="H223" s="3" t="n"/>
      <c r="I223" s="3" t="n">
        <v>422</v>
      </c>
    </row>
    <row r="224" ht="60" customHeight="1">
      <c r="A224" s="2" t="inlineStr">
        <is>
          <t>How can I filter an array of objects based on an array of strings, ensuring that the strings match substrings within the objects?</t>
        </is>
      </c>
      <c r="B224" s="3" t="n">
        <v>1</v>
      </c>
      <c r="C224" s="2" t="inlineStr">
        <is>
          <t>You need to use .some to check whether any of the array items contain the substring: const items = [ ['abc','def','ghi'], ['ajk','lmn','opq'] ]; const doFilter = search =&gt; ( items.filter( (arr) =&gt; arr.some((str) =&gt; str.includes(search)) ) ); console.log(doFilter('a')); console.log(doFilter('ab'));</t>
        </is>
      </c>
      <c r="D224" s="4" t="b">
        <v>1</v>
      </c>
      <c r="E224" s="2" t="inlineStr">
        <is>
          <t>It demonstrates using .some and .includes to filter arrays based on substring matches within nested arrays.</t>
        </is>
      </c>
      <c r="F224" s="5" t="b">
        <v>1</v>
      </c>
      <c r="G224" s="5" t="b">
        <v>1</v>
      </c>
      <c r="H224" s="3" t="n"/>
      <c r="I224" s="3" t="n">
        <v>422</v>
      </c>
    </row>
    <row r="225" ht="60" customHeight="1">
      <c r="A225" s="2" t="inlineStr">
        <is>
          <t>How can I filter an array of objects based on an array of strings, ensuring that the strings match substrings within the objects?</t>
        </is>
      </c>
      <c r="B225" s="3" t="n">
        <v>2</v>
      </c>
      <c r="C225" s="2" t="inlineStr">
        <is>
          <t>you can use filter method let filteredArray = items.filter(item =&gt; item.fruits ==='BANANA'); console.log(filteredArray); UPDATE for more dynamic filters you can create a list of strings you want to find lets say: let fruitsToFilter = ['BANANA', 'APPLE',...] and then you can use the filter method like this to achieve the dynamic filtering let filteredArray = items.filter(item =&gt; fruitsToFilter.includes(item.fruits)); console.log(filteredArray);</t>
        </is>
      </c>
      <c r="D225" s="4" t="b">
        <v>0</v>
      </c>
      <c r="E225" s="2" t="inlineStr">
        <is>
          <t>The content shows exact matches but does not address filtering based on substrings within the objects.</t>
        </is>
      </c>
      <c r="F225" s="5" t="b">
        <v>1</v>
      </c>
      <c r="G225" s="5" t="b">
        <v>1</v>
      </c>
      <c r="H225" s="3" t="n"/>
      <c r="I225" s="3" t="n">
        <v>422</v>
      </c>
    </row>
    <row r="226" ht="60" customHeight="1">
      <c r="A226" s="2" t="inlineStr">
        <is>
          <t>How can I filter an array of objects based on an array of strings, ensuring that the strings match substrings within the objects?</t>
        </is>
      </c>
      <c r="B226" s="3" t="n">
        <v>3</v>
      </c>
      <c r="C226" s="2" t="inlineStr">
        <is>
          <t>.filter the array by whether the string does not .includes the substring being iterated over: const doFilter = (str, arr) =&gt; arr.filter(substr =&gt; !str.includes(substr)); console.log( doFilter("apple banana", ["apple", "banana", "orange", "grape"]), doFilter("1 3 b c", ["1", "2","3", "a", "b", "c"]), );</t>
        </is>
      </c>
      <c r="D226" s="4" t="b">
        <v>0</v>
      </c>
      <c r="E226" s="2" t="inlineStr">
        <is>
          <t>The content filters strings based on substrings but does not address filtering an array of objects based on an array of strings matching substrings within the objects.</t>
        </is>
      </c>
      <c r="F226" s="5" t="b">
        <v>1</v>
      </c>
      <c r="G226" s="5" t="b">
        <v>1</v>
      </c>
      <c r="H226" s="3" t="n"/>
      <c r="I226" s="3" t="n">
        <v>422</v>
      </c>
    </row>
    <row r="227" ht="60" customHeight="1">
      <c r="A227" s="6" t="inlineStr">
        <is>
          <t>Problem with mouseover event on nested spans in Internet Explorer</t>
        </is>
      </c>
      <c r="B227" s="7" t="n">
        <v>0</v>
      </c>
      <c r="C227" s="6" t="inlineStr">
        <is>
          <t>One thing I had to also look at which is related to your problem is event bubbling and how to stop it The problem I found is if there was a container with nested elements in that had sub events all three events were triggered Event Bubbling (https://javascript.info/bubbling-and-capturing) Other than that Using arrow functions for events sometimes leaves out important event information. //----------------------------------^-- span.addEventListener('mouseover', (e) =&gt; { // this.currentPage = span.getAttribute('id') let myEvent = e.target || e.currentTarget ; this.currentPage = myEvent.getAttribute('id') ; //Check out details of the event .... console.log(myEvent ); }) The "e" is a reference to the event so "myEvent.getAttribute('id')" is what you are looking for . In terms of bubbling Some Times you might be clicking on a child element nested inside of the element with the event which you can make a reference to e.target.parent or e.target.parent.parent to traverse through the DOM to get to the element details that hold's the event. If you have nested elements that each have there own events say for example a div with an event then span separate event nested inside the div . You can stop the event from bubbling and triggering the div event with e.stopPropagation(); This means that when triggering the span event the parent div event wont be triggered</t>
        </is>
      </c>
      <c r="D227" s="8" t="b">
        <v>1</v>
      </c>
      <c r="E227" s="6" t="inlineStr">
        <is>
          <t>The content explains event bubbling and stopping propagation, which are key to handling mouseover events on nested spans in Internet Explorer.</t>
        </is>
      </c>
      <c r="F227" s="5" t="b">
        <v>1</v>
      </c>
      <c r="G227" s="5" t="b">
        <v>1</v>
      </c>
      <c r="H227" s="7" t="n"/>
      <c r="I227" s="7" t="n">
        <v>435</v>
      </c>
    </row>
    <row r="228" ht="60" customHeight="1">
      <c r="A228" s="6" t="inlineStr">
        <is>
          <t>Problem with mouseover event on nested spans in Internet Explorer</t>
        </is>
      </c>
      <c r="B228" s="7" t="n">
        <v>1</v>
      </c>
      <c r="C228" s="6" t="inlineStr">
        <is>
          <t xml:space="preserve">mouseover (https://developer.mozilla.org/en-US/docs/Web/Events/mouseover) and mouseout (https://developer.mozilla.org/en-US/docs/Web/Events/mouseout) bubble from descendants to their ancestors, so (for instance) if you have: &lt;div&gt;&lt;span&gt;foo&lt;/span&gt; &lt;span&gt;bar&lt;/span&gt;&lt;/div&gt; ...and you have a mouseout handler on the div, you'll get mouseout events as the mouse cursor travels out of the spans inside the div. Try it: document.querySelector(".example").addEventListener("mouseover", function() { console.log("div received mouseover"); }); document.querySelector(".example").addEventListener("mouseout", function() { console.log("div received mouseout"); }); div.example { border: 1px solid #ddd; padding: 4px; } div.example span { border: 1px solid #aaa; } &lt;div class="example"&gt;&lt;span&gt;foo&lt;/span&gt; &lt;span&gt;bar&lt;/span&gt;&lt;/div&gt; If you want an event that doesn't bubble, use mouseenter (https://developer.mozilla.org/en-US/docs/Web/Events/mouseenter) (for when the mouse enters that specific element) and mouseleave (https://developer.mozilla.org/en-US/docs/Web/Events/mouseleave) (for when it leaves that specific element). Try it: document.querySelector(".example").addEventListener("mouseenter", function() { console.log("div received mouseenter"); }); document.querySelector(".example").addEventListener("mouseleave", function() { console.log("div received mouseleave"); }); div.example { border: 1px solid #ddd; padding: 4px; } div.example span { border: 1px solid #aaa; } &lt;div class="example"&gt;&lt;span&gt;foo&lt;/span&gt; </t>
        </is>
      </c>
      <c r="D228" s="8" t="b">
        <v>1</v>
      </c>
      <c r="E228" s="6" t="inlineStr">
        <is>
          <t>The content explains mouseover event bubbling and suggests using mouseenter/mouseleave to avoid issues with nested elements, which is relevant to the problem in Internet Explorer.</t>
        </is>
      </c>
      <c r="F228" s="5" t="b">
        <v>1</v>
      </c>
      <c r="G228" s="5" t="b">
        <v>1</v>
      </c>
      <c r="H228" s="7" t="n"/>
      <c r="I228" s="7" t="n">
        <v>435</v>
      </c>
    </row>
    <row r="229" ht="60" customHeight="1">
      <c r="A229" s="6" t="inlineStr">
        <is>
          <t>Problem with mouseover event on nested spans in Internet Explorer</t>
        </is>
      </c>
      <c r="B229" s="7" t="n">
        <v>2</v>
      </c>
      <c r="C229" s="6" t="inlineStr">
        <is>
          <t>Try to add pointerEvents: 'none' style to the span tags so it won't get any mouse event. This will make the event.target to always be the div</t>
        </is>
      </c>
      <c r="D229" s="8" t="b">
        <v>1</v>
      </c>
      <c r="E229" s="6" t="inlineStr">
        <is>
          <t>It suggests a solution to handle mouseover events on nested spans by using pointerEvents to control event targeting in IE.</t>
        </is>
      </c>
      <c r="F229" s="5" t="b">
        <v>1</v>
      </c>
      <c r="G229" s="5" t="b">
        <v>1</v>
      </c>
      <c r="H229" s="7" t="n"/>
      <c r="I229" s="7" t="n">
        <v>435</v>
      </c>
    </row>
    <row r="230" ht="60" customHeight="1">
      <c r="A230" s="6" t="inlineStr">
        <is>
          <t>Problem with mouseover event on nested spans in Internet Explorer</t>
        </is>
      </c>
      <c r="B230" s="7" t="n">
        <v>3</v>
      </c>
      <c r="C230" s="6" t="inlineStr">
        <is>
          <t>I highly recommend you to use mouseenter (https://developer.mozilla.org/en/DOM/DOM_event_reference/mouseenter) and mouseleave (https://developer.mozilla.org/en/DOM/DOM_event_reference/mouseleave) events. Mouseover and mouseout are tricky when using nested elements. From docs: Similar to mouseover , it differs in that it doesn't bubble (https://developer.mozilla.org/en/DOM/event.bubbles) and that it isn't sent until the pointer has moved from its physical space and the one of all its descendants. Also I recommend using and I use most of times jQuery Hover (http://api.jquery.com/hover/) helper which binds those non-buggy-bubbling events.</t>
        </is>
      </c>
      <c r="D230" s="8" t="b">
        <v>1</v>
      </c>
      <c r="E230" s="6" t="inlineStr">
        <is>
          <t>The content explains issues with mouseover on nested elements and suggests using mouseenter and mouseleave as a solution, directly addressing the problem in Internet Explorer.</t>
        </is>
      </c>
      <c r="F230" s="5" t="b">
        <v>1</v>
      </c>
      <c r="G230" s="5" t="b">
        <v>1</v>
      </c>
      <c r="H230" s="7" t="n"/>
      <c r="I230" s="7" t="n">
        <v>435</v>
      </c>
    </row>
    <row r="231" ht="60" customHeight="1">
      <c r="A231" s="6" t="inlineStr">
        <is>
          <t>Problem with mouseover event on nested spans in Internet Explorer</t>
        </is>
      </c>
      <c r="B231" s="7" t="n">
        <v>4</v>
      </c>
      <c r="C231" s="6" t="inlineStr">
        <is>
          <t>You are rewriting the innerHTML of the div element in the mouseover event. This means that each time you move the mouse it is in fact moving over a new node, which triggers a new mouseover event on that node, which bubbles up to the div element, which rewrites the innerHTML etc. etc. So by the time the mouseout event fires on the inner div, the mouseover event has already rewritten the innerHTML on the outer div, and so the inner div has no parent... What you really want to use is the mouseenter event (and presumably the mouseleave event on the inner div), which used to be proprietary to Internet Explorer but according to MDN (https://developer.mozilla.org/en/DOM/DOM_event_reference/mouseenter) Firefox 10 and Opera 11.10 support it too.</t>
        </is>
      </c>
      <c r="D231" s="8" t="b">
        <v>1</v>
      </c>
      <c r="E231" s="6" t="inlineStr">
        <is>
          <t>It explains a common issue with mouseover events on nested elements in IE and suggests using mouseenter/mouseleave events as a solution.</t>
        </is>
      </c>
      <c r="F231" s="5" t="b">
        <v>1</v>
      </c>
      <c r="G231" s="5" t="b">
        <v>1</v>
      </c>
      <c r="H231" s="7" t="n"/>
      <c r="I231" s="7" t="n">
        <v>435</v>
      </c>
    </row>
    <row r="232" ht="60" customHeight="1">
      <c r="A232" s="6" t="inlineStr">
        <is>
          <t>Problem with mouseover event on nested spans in Internet Explorer</t>
        </is>
      </c>
      <c r="B232" s="7" t="n">
        <v>5</v>
      </c>
      <c r="C232" s="6" t="inlineStr">
        <is>
          <t>IE doesn't seem to like passing mouse events to elements that look invisible to it. If you don't have a background or visible text on your trigger divs, the mouseover event just passes right through them. You basically have to give the trigger divs a background, or content, that covers the area you want mouseovers to happen on. IE doesn't care about the content of the background, as long as it's there and isn't the color "transparent". You should even be able to get away with using a 1x1 transparent GIF as the background, as long as you tile it.</t>
        </is>
      </c>
      <c r="D232" s="8" t="b">
        <v>1</v>
      </c>
      <c r="E232" s="6" t="inlineStr">
        <is>
          <t>It explains a known issue with mouseover events on elements without visible backgrounds in IE, which is relevant to nested spans.</t>
        </is>
      </c>
      <c r="F232" s="5" t="b">
        <v>1</v>
      </c>
      <c r="G232" s="5" t="b">
        <v>1</v>
      </c>
      <c r="H232" s="7" t="n"/>
      <c r="I232" s="7" t="n">
        <v>435</v>
      </c>
    </row>
    <row r="233" ht="60" customHeight="1">
      <c r="A233" s="6" t="inlineStr">
        <is>
          <t>Problem with mouseover event on nested spans in Internet Explorer</t>
        </is>
      </c>
      <c r="B233" s="7" t="n">
        <v>6</v>
      </c>
      <c r="C233" s="6" t="inlineStr">
        <is>
          <t>Use mouseenter (https://developer.mozilla.org/en-US/docs/Web/Events/mouseenter) and mouseleave (https://developer.mozilla.org/en-US/docs/Web/Events/mouseleave) instead of mouseover and mouseout. the difference? "Though similar to mouseover, it differs in that it doesn't bubble and that it isn't sent to any descendants when the pointer is moved from one of its descendants' physical space to its own physical space." var div2 = document.getElementById("div2"); var div3 = document.getElementById("div3"); div2.onmouseenter = mouseOverFunc2; div2.onmouseleave = mouseOutFunc2; div3.onmouseenter = mouseOverFunc3; div3.onmouseleave = mouseOutFunc3; function mouseOverFunc2() { { var newDiv = document.createElement("span"); newDiv.setAttribute("id", "id_span"); newDiv.innerText = " -- click me!"; div2.appendChild(newDiv); console.log(div2); } } function mouseOverFunc3() { { var newDiv = document.createElement("span"); newDiv.setAttribute("id", "id_span"); newDiv.innerText = " -- click me!"; div3.appendChild(newDiv); console.log(div1); } } function mouseOutFunc2() { var node = document.getElementById("id_span"); if (node.parentNode) { node.parentNode.removeChild(node); } } function mouseOutFunc3() { var node = document.getElementById("id_span"); if (node.parentNode) { node.parentNode.removeChild(node); } } &lt;div id="divv" title="asda"&gt;&lt;/div&gt; &lt;div id="div1"&gt;DIV 1&lt;/div&gt; &lt;div id="div2"&gt;DIV 2&lt;/div&gt; &lt;div id="div3"&gt;DIV 3&lt;/div&gt; &lt;div id="div4"&gt;DIV 4&lt;/div&gt; &lt;div id="div5"&gt;DIV 5&lt;/div&gt;</t>
        </is>
      </c>
      <c r="D233" s="8" t="b">
        <v>1</v>
      </c>
      <c r="E233" s="6" t="inlineStr">
        <is>
          <t>It explains using mouseenter and mouseleave events instead of mouseover for nested spans in IE, addressing the event bubbling issue.</t>
        </is>
      </c>
      <c r="F233" s="5" t="b">
        <v>1</v>
      </c>
      <c r="G233" s="5" t="b">
        <v>1</v>
      </c>
      <c r="H233" s="7" t="n"/>
      <c r="I233" s="7" t="n">
        <v>435</v>
      </c>
    </row>
    <row r="234" ht="60" customHeight="1">
      <c r="A234" s="6" t="inlineStr">
        <is>
          <t>Problem with mouseover event on nested spans in Internet Explorer</t>
        </is>
      </c>
      <c r="B234" s="7" t="n">
        <v>7</v>
      </c>
      <c r="C234" s="6" t="inlineStr">
        <is>
          <t>Mouse over/out events can act a bit weird, and the worst part of it all is that it varies between browsers. What I recommend you do is to use a JavaScript framework such as jQuery (http://jquery.com/), which has cross-browser handling of mouseover and mouseout. Even better, it has mouseenter and mouseleave, which are special events that are sure to only trigger once per mouse entering/leaving of an element, even if it has child elements. See demo of mouseenter/mouseleave events in jQuery (http://docs.jquery.com/Events/mouseenter#demo).</t>
        </is>
      </c>
      <c r="D234" s="8" t="b">
        <v>1</v>
      </c>
      <c r="E234" s="6" t="inlineStr">
        <is>
          <t>The content explains cross-browser issues with mouseover events and suggests using jQuery's mouseenter/mouseleave to handle nested spans in IE.</t>
        </is>
      </c>
      <c r="F234" s="5" t="b">
        <v>1</v>
      </c>
      <c r="G234" s="5" t="b">
        <v>1</v>
      </c>
      <c r="H234" s="7" t="n"/>
      <c r="I234" s="7" t="n">
        <v>435</v>
      </c>
    </row>
    <row r="235" ht="60" customHeight="1">
      <c r="A235" s="6" t="inlineStr">
        <is>
          <t>Problem with mouseover event on nested spans in Internet Explorer</t>
        </is>
      </c>
      <c r="B235" s="7" t="n">
        <v>8</v>
      </c>
      <c r="C235" s="6" t="inlineStr">
        <is>
          <t>At the moment we have this workaround: $(document).on('click', 'a &gt; span', function (event) { event.preventDefault(); event.stopPropagation(); var $anchor = $(this).parent(); var e = document.createEvent('MouseEvents'); e.initEvent('click', true, true); $anchor[0].dispatchEvent(e); }); That is to intercept the click on the span, prevent the event propagation, and then invoke the click on the parent anchor. This works in Chrome 32 and IE 10. http://jsfiddle.net/87KXy/ (http://jsfiddle.net/87KXy/)</t>
        </is>
      </c>
      <c r="D235" s="8" t="b">
        <v>0</v>
      </c>
      <c r="E235" s="6" t="inlineStr">
        <is>
          <t>The content addresses click events on nested spans, not mouseover events in Internet Explorer.</t>
        </is>
      </c>
      <c r="F235" s="5" t="b">
        <v>1</v>
      </c>
      <c r="G235" s="5" t="b">
        <v>0</v>
      </c>
      <c r="H235" s="7" t="n"/>
      <c r="I235" s="7" t="n">
        <v>435</v>
      </c>
    </row>
    <row r="236" ht="60" customHeight="1">
      <c r="A236" s="6" t="inlineStr">
        <is>
          <t>Problem with mouseover event on nested spans in Internet Explorer</t>
        </is>
      </c>
      <c r="B236" s="7" t="n">
        <v>9</v>
      </c>
      <c r="C236" s="6" t="inlineStr">
        <is>
          <t>You can use jQuery .hover() method to attach event handlers. This problem occurs because of mouse event bubbling, IE has two special events called "mouseenter" and "mouseleave" which does not fire if you move your mouse in child elements, for more info on this you can checkout this link: MouseEvents - QuirksMode (http://www.quirksmode.org/js/events_mouse.html) Hope it helps.</t>
        </is>
      </c>
      <c r="D236" s="8" t="b">
        <v>1</v>
      </c>
      <c r="E236" s="6" t="inlineStr">
        <is>
          <t>It explains IE-specific mouseenter and mouseleave events that address mouseover issues on nested elements.</t>
        </is>
      </c>
      <c r="F236" s="5" t="b">
        <v>1</v>
      </c>
      <c r="G236" s="5" t="b">
        <v>1</v>
      </c>
      <c r="H236" s="7" t="n"/>
      <c r="I236" s="7" t="n">
        <v>435</v>
      </c>
    </row>
    <row r="237" ht="60" customHeight="1">
      <c r="A237" s="2" t="inlineStr">
        <is>
          <t>How can I implement a method in Python to perform binary division by 2?</t>
        </is>
      </c>
      <c r="B237" s="3" t="n">
        <v>0</v>
      </c>
      <c r="C237" s="2" t="inlineStr">
        <is>
          <t>integer = int(input('Please input a whole number you would like converted in to binary ')) binary = "" # while integer is greater than zero. while integer &gt; 0: # get the remainder of integer divided by 2. remainder = str(integer % 2) # concat the remainder as prefix to the binary string binary = remainder + binary # integer division by 2 on the integer integer = integer // 2 print(binary) Output Please input a whole number you would like converted in to binary 100 1100100</t>
        </is>
      </c>
      <c r="D237" s="4" t="b">
        <v>1</v>
      </c>
      <c r="E237" s="2" t="inlineStr">
        <is>
          <t>The content demonstrates integer division by 2 in Python, which is essential for implementing binary division by 2.</t>
        </is>
      </c>
      <c r="F237" s="5" t="b">
        <v>1</v>
      </c>
      <c r="G237" s="5" t="b">
        <v>1</v>
      </c>
      <c r="H237" s="3" t="n"/>
      <c r="I237" s="3" t="n">
        <v>505</v>
      </c>
    </row>
    <row r="238" ht="60" customHeight="1">
      <c r="A238" s="2" t="inlineStr">
        <is>
          <t>How can I implement a method in Python to perform binary division by 2?</t>
        </is>
      </c>
      <c r="B238" s="3" t="n">
        <v>1</v>
      </c>
      <c r="C238" s="2" t="inlineStr">
        <is>
          <t>The issue is with division. When you do number / 2 it becomes a float. When you are working with large numbers, floats will loose precision. You need to use floor division number // 2, which gives the quotient of number divided by 2, discarding the remainder. Once you use floor division or integer division, you no longer need number=number - 1, or number = int(number). def main(): numberstr = input("Number in decimal &gt; ") number = int(numberstr) result = "" while number &gt;= 1 == True: if (number % 2) == 1: remainder = "1" result = remainder + result if number == 1: number = 0 else: number = number // 2 #^^^ this line is for getting rid of the float that comes from dividing. elif (number % 2) == 0: remainder = "0" result = remainder + result number = number // 2 print(numberstr, "in binary is:", result) main() This will give you the correct result: 110110110100110110100101111101111110111101000001001010110001 Alternatively, Another good way of doing integer division by 2, i.e. discard the last binary digit, is to use bit shift operator &gt;&gt;, this shifts the binary representation to the right by 1 bit and thus removing the last bit, whether it's 0 or 1. number = number &gt;&gt; 1 And to get the remainder, another good way is "bitwise and" operator &amp;: remainder_number = number &amp; 1 Bitwise operations are fast. So a much shorter version would be def main(): numberstr = input("Number in decimal &gt; ") number = int(numberstr) result = "" while number &gt;= 1: result = str(number &amp; 1) + result numb</t>
        </is>
      </c>
      <c r="D238" s="4" t="b">
        <v>1</v>
      </c>
      <c r="E238" s="2" t="inlineStr">
        <is>
          <t>The content explains how to perform binary division by 2 using floor division and bitwise right shift in Python.</t>
        </is>
      </c>
      <c r="F238" s="5" t="b">
        <v>1</v>
      </c>
      <c r="G238" s="5" t="b">
        <v>1</v>
      </c>
      <c r="H238" s="3" t="n"/>
      <c r="I238" s="3" t="n">
        <v>505</v>
      </c>
    </row>
    <row r="239" ht="60" customHeight="1">
      <c r="A239" s="2" t="inlineStr">
        <is>
          <t>How can I implement a method in Python to perform binary division by 2?</t>
        </is>
      </c>
      <c r="B239" s="3" t="n">
        <v>2</v>
      </c>
      <c r="C239" s="2" t="inlineStr">
        <is>
          <t>Looks like you need to review your math notes. Here's a good explanation of the basic algorithm: How to Convert from Decimal to Binary (http://www.wikihow.com/Convert-from-Decimal-to-Binary). If you check the provided link, you will see that you just need to get the remainder of the divisions of the number divided by 2. As a brief algorithm: int n &lt;- user input (or other source) String binaryForm &lt;- empty string while (n &gt; 0) { int res &lt;- n % 2; n &lt;- n / 2; binaryForm &lt;- res + binaryForm }</t>
        </is>
      </c>
      <c r="D239" s="4" t="b">
        <v>0</v>
      </c>
      <c r="E239" s="2" t="inlineStr">
        <is>
          <t>The content explains converting decimal to binary, not how to perform binary division by 2 in Python.</t>
        </is>
      </c>
      <c r="F239" s="5" t="b">
        <v>1</v>
      </c>
      <c r="G239" s="5" t="b">
        <v>0</v>
      </c>
      <c r="H239" s="3" t="n"/>
      <c r="I239" s="3" t="n">
        <v>505</v>
      </c>
    </row>
    <row r="240" ht="60" customHeight="1">
      <c r="A240" s="2" t="inlineStr">
        <is>
          <t>How can I implement a method in Python to perform binary division by 2?</t>
        </is>
      </c>
      <c r="B240" s="3" t="n">
        <v>3</v>
      </c>
      <c r="C240" s="2" t="inlineStr">
        <is>
          <t>Since you say that you are trying to convert the integer 'manually' to binary, I am assuming that you are not willing to use the bin() function. Here is something you can try. from math import* x= int(raw_input('Enter the decimal number')) n=[] while x&gt;1: y=int(x%2) n=n+[y] x=floor(x/2.0) if x==1: n=n+[1] elif x==0: n=n+[0] size=len(n) print 'binary equivalent =', y=-1 while y&gt;=-size: print n[y], y=y-1 print ''</t>
        </is>
      </c>
      <c r="D240" s="4" t="b">
        <v>1</v>
      </c>
      <c r="E240" s="2" t="inlineStr">
        <is>
          <t>The content explains a method to perform division by 2 in Python as part of converting an integer to binary manually.</t>
        </is>
      </c>
      <c r="F240" s="5" t="b">
        <v>1</v>
      </c>
      <c r="G240" s="5" t="b">
        <v>1</v>
      </c>
      <c r="H240" s="3" t="n"/>
      <c r="I240" s="3" t="n">
        <v>505</v>
      </c>
    </row>
    <row r="241" ht="60" customHeight="1">
      <c r="A241" s="2" t="inlineStr">
        <is>
          <t>How can I implement a method in Python to perform binary division by 2?</t>
        </is>
      </c>
      <c r="B241" s="3" t="n">
        <v>4</v>
      </c>
      <c r="C241" s="2" t="inlineStr">
        <is>
          <t>Your algorithm is close, but you need to save the remainder before you perform the division. And you also need to change the while condition, and to do special handling if the input value of n is zero. I've fixed your code &amp; put it in a loop to make it easier to test. for n in range(16): old_n = n #Here we create a new empty list. binary = [] while n: m = n % 2 n = n // 2 binary.append(m) # If the binary list is empty, the original n must have been zero if not binary: binary.append(0) binary.reverse() print(old_n, " ".join(repr(e) for e in binary)) output 0 0 1 1 2 1 0 3 1 1 4 1 0 0 5 1 0 1 6 1 1 0 7 1 1 1 8 1 0 0 0 9 1 0 0 1 10 1 0 1 0 11 1 0 1 1 12 1 1 0 0 13 1 1 0 1 14 1 1 1 0 15 1 1 1 1 As Blckknght mentions in the comments, there's a standard function that can give you the quotient and remainder in one step n, m = divmod(n, 2) It can be convenient, but it doesn't really provide much benefit apart from making the code a little more readable. Another option is to use a tuple assignment to perform the operations in parallel: n, m = n // 2, n % 2 It's a good practice, especially when you're new to coding, to work through your algorithm on paper to get a feel for what it's doing. And if your code doesn't give the expected output it's a good idea to add a few print calls in strategic places to check that the values of your variables are what you expect them to be. Or learn to use a proper debugger. ;)</t>
        </is>
      </c>
      <c r="D241" s="4" t="b">
        <v>1</v>
      </c>
      <c r="E241" s="2" t="inlineStr">
        <is>
          <t>The content explains how to perform division by 2 in Python using binary operations and includes code examples and tips relevant to binary division.</t>
        </is>
      </c>
      <c r="F241" s="5" t="b">
        <v>1</v>
      </c>
      <c r="G241" s="5" t="b">
        <v>1</v>
      </c>
      <c r="H241" s="3" t="n"/>
      <c r="I241" s="3" t="n">
        <v>505</v>
      </c>
    </row>
    <row r="242" ht="60" customHeight="1">
      <c r="A242" s="2" t="inlineStr">
        <is>
          <t>How can I implement a method in Python to perform binary division by 2?</t>
        </is>
      </c>
      <c r="B242" s="3" t="n">
        <v>5</v>
      </c>
      <c r="C242" s="2" t="inlineStr">
        <is>
          <t>def bin(s): return 0 if not s else 2*bin(s[:-1]) + int(s[-1]) convert_2_to_decimal = lambda s: bin(s[1:]) - int(s[0])*2**(len(s)-1)</t>
        </is>
      </c>
      <c r="D242" s="4" t="b">
        <v>0</v>
      </c>
      <c r="E242" s="2" t="inlineStr">
        <is>
          <t>The content defines binary to decimal conversion but does not explain how to perform binary division by 2.</t>
        </is>
      </c>
      <c r="F242" s="5" t="b">
        <v>1</v>
      </c>
      <c r="G242" s="5" t="b">
        <v>0</v>
      </c>
      <c r="H242" s="3" t="n"/>
      <c r="I242" s="3" t="n">
        <v>505</v>
      </c>
    </row>
    <row r="243" ht="60" customHeight="1">
      <c r="A243" s="2" t="inlineStr">
        <is>
          <t>How can I implement a method in Python to perform binary division by 2?</t>
        </is>
      </c>
      <c r="B243" s="3" t="n">
        <v>6</v>
      </c>
      <c r="C243" s="2" t="inlineStr">
        <is>
          <t>Division is done before addition: byte_number = binary_int.bit_length() + 7 // 8 is equal to byte_number = binary_int.bit_length() + 0 See python operator precedence (https://docs.python.org/3/reference/expressions.html#operator-precedence). You are missing parentheses to order your math calculation correctly: binary_int = int("11000010110001001100011", 2); # calculate amount of bytes in the given number, rounded up to # full bytes if fewer then 8 full bits remain byte_number = (binary_int.bit_length() + 7) // 8 # fixed # Getting an array of bytes binary_array = binary_int.to_bytes(byte_number, "big") # Converting the array into ASCII text ascii_text = binary_array.decode() # Getting the ASCII value print(ascii_text) Outputs abc</t>
        </is>
      </c>
      <c r="D243" s="4" t="b">
        <v>0</v>
      </c>
      <c r="E243" s="2" t="inlineStr">
        <is>
          <t>The content discusses byte length calculation and conversion to ASCII, not binary division by 2 in Python.</t>
        </is>
      </c>
      <c r="F243" s="5" t="b">
        <v>0</v>
      </c>
      <c r="G243" s="5" t="b">
        <v>1</v>
      </c>
      <c r="H243" s="3" t="n"/>
      <c r="I243" s="3" t="n">
        <v>505</v>
      </c>
    </row>
    <row r="244" ht="60" customHeight="1">
      <c r="A244" s="2" t="inlineStr">
        <is>
          <t>How can I implement a method in Python to perform binary division by 2?</t>
        </is>
      </c>
      <c r="B244" s="3" t="n">
        <v>7</v>
      </c>
      <c r="C244" s="2" t="inlineStr">
        <is>
          <t>Try doing this: def convert(n, counter = None): if not counter: counter = 0 counter += 1 if n &gt; 1: convert(n//2, counter) if counter % 4 == 0: print(" ", end="") print(n % 2, end = '') print("Your number in Binary is") convert(d) print("") Output of 3456 as input: Your number in Binary is 1101 1000 0000</t>
        </is>
      </c>
      <c r="D244" s="4" t="b">
        <v>0</v>
      </c>
      <c r="E244" s="2" t="inlineStr">
        <is>
          <t>The content shows a binary conversion function, not a method for performing binary division by 2.</t>
        </is>
      </c>
      <c r="F244" s="5" t="b">
        <v>1</v>
      </c>
      <c r="G244" s="5" t="b">
        <v>0</v>
      </c>
      <c r="H244" s="3" t="n"/>
      <c r="I244" s="3" t="n">
        <v>505</v>
      </c>
    </row>
    <row r="245" ht="60" customHeight="1">
      <c r="A245" s="2" t="inlineStr">
        <is>
          <t>How can I implement a method in Python to perform binary division by 2?</t>
        </is>
      </c>
      <c r="B245" s="3" t="n">
        <v>8</v>
      </c>
      <c r="C245" s="2" t="inlineStr">
        <is>
          <t>Python does integer division when both operands are integers, meaning that 1 / 2 is basically "how many times does 2 go into 1", which is of course 0 times. To do what you want, convert one operand to a float: 1 / float(2) == 0.5, as you're expecting. And, of course, math.ceil(1 / float(2)) will yield 1, as you expect. (I think this division behavior changes in Python 3.)</t>
        </is>
      </c>
      <c r="D245" s="4" t="b">
        <v>0</v>
      </c>
      <c r="E245" s="2" t="inlineStr">
        <is>
          <t>The content discusses floating-point division and integer division in Python, not how to perform binary division by 2.</t>
        </is>
      </c>
      <c r="F245" s="5" t="b">
        <v>1</v>
      </c>
      <c r="G245" s="5" t="b">
        <v>0</v>
      </c>
      <c r="H245" s="3" t="n"/>
      <c r="I245" s="3" t="n">
        <v>505</v>
      </c>
    </row>
    <row r="246" ht="60" customHeight="1">
      <c r="A246" s="2" t="inlineStr">
        <is>
          <t>How can I implement a method in Python to perform binary division by 2?</t>
        </is>
      </c>
      <c r="B246" s="3" t="n">
        <v>9</v>
      </c>
      <c r="C246" s="2" t="inlineStr">
        <is>
          <t>divided_list = [float(x)/2 for x in foo] This divides each value in a list by 2. def divide_list(foo, divisor): return [float(x)/divisor for x in foo] Where divisor is the number you want to divide by.</t>
        </is>
      </c>
      <c r="D246" s="4" t="b">
        <v>0</v>
      </c>
      <c r="E246" s="2" t="inlineStr">
        <is>
          <t>The content shows dividing list elements by 2 but does not explain binary division by 2 or bitwise operations in Python.</t>
        </is>
      </c>
      <c r="F246" s="5" t="b">
        <v>0</v>
      </c>
      <c r="G246" s="5" t="b">
        <v>0</v>
      </c>
      <c r="H246" s="3" t="n"/>
      <c r="I246" s="3" t="n">
        <v>505</v>
      </c>
    </row>
    <row r="247" ht="60" customHeight="1">
      <c r="A247" s="6" t="inlineStr">
        <is>
          <t>How can I play and edit video files in Java?</t>
        </is>
      </c>
      <c r="B247" s="7" t="n">
        <v>0</v>
      </c>
      <c r="C247" s="6" t="inlineStr">
        <is>
          <t>This worked for me after I modified your program a little bit to fix a couple of issues. Some changes I applied: A MediaView (http://docs.oracle.com/javafx/2/api/javafx/scene/media/MediaView.html) is necessary to view the video, so one needs to be created and added to an active JavaFX scene in order for the video to be seen. Some JavaFX controls need to be created on the JavaFX application thread rather than the main thread, otherwise you get java.lang.IllegalStateException: Toolkit not initialized. Monitoring media error events and adding some diagnostic logs helps troubleshoot media encoding issues. A JavaFX only solution Your program embeds JavaFX in a Swing application which is a bit more complex then just playing Media in a standard JavaFX application. Corresponding code for playback of an mp4 in a standard JavaFX application is supplied in my answer to: Can't play mp4 converted file - JavaFX 2.1 (https://stackoverflow.com/questions/12749145/cant-play-mp4-converted-file-javafx-2-1). Using just JavaFX is recommended unless you have a specific need for Swing (such as embedding your JavaFX based media player inside an existing large Swing application). Oracle provide a good tutorial for Incorporating Media Assets Into JavaFX Applications (http://docs.oracle.com/javafx/2/media/jfxpub-media.htm). The JavaFX media package description (http://docs.oracle.com/javafx/2/api/javafx/scene/media/package-summary.html) documents the media playback encodings, containers and protocols wh</t>
        </is>
      </c>
      <c r="D247" s="8" t="b">
        <v>1</v>
      </c>
      <c r="E247" s="6" t="inlineStr">
        <is>
          <t>The content provides detailed JavaFX-based code and explanations for playing video files in Java, which directly addresses the question about playing and editing video files in Java.</t>
        </is>
      </c>
      <c r="F247" s="5" t="b">
        <v>1</v>
      </c>
      <c r="G247" s="5" t="b">
        <v>1</v>
      </c>
      <c r="H247" s="7" t="n"/>
      <c r="I247" s="7" t="n">
        <v>506</v>
      </c>
    </row>
    <row r="248" ht="60" customHeight="1">
      <c r="A248" s="6" t="inlineStr">
        <is>
          <t>How can I play and edit video files in Java?</t>
        </is>
      </c>
      <c r="B248" s="7" t="n">
        <v>1</v>
      </c>
      <c r="C248" s="6" t="inlineStr">
        <is>
          <t>JMF is super easy if all you want to do is play simple videos. public class mediaPlayer extends JFrame { public mediaPlayer() { setLayout(new BorderLayout()); //file you want to play URL mediaURL = //Whatever //create the media player with the media url Player mediaPlayer = Manager.createRealizedPlayer(mediaURL); //get components for video and playback controls Component video = mediaPlayer.getVisualComponent(); Component controls = mediaPlayer.getControlPanelComponent(); add(video,BorderLayout.CENTER); add(controls,BorderLayout.SOUTH); } } Boom! You're whole video player in like 15 lines. Just make sure you install JMF. The harsh truth is video is not a simple matter and has poor support in Java.</t>
        </is>
      </c>
      <c r="D248" s="8" t="b">
        <v>1</v>
      </c>
      <c r="E248" s="6" t="inlineStr">
        <is>
          <t>The content explains how to play video files in Java using JMF, which directly addresses part of the question.</t>
        </is>
      </c>
      <c r="F248" s="5" t="b">
        <v>1</v>
      </c>
      <c r="G248" s="5" t="b">
        <v>1</v>
      </c>
      <c r="H248" s="7" t="n"/>
      <c r="I248" s="7" t="n">
        <v>506</v>
      </c>
    </row>
    <row r="249" ht="60" customHeight="1">
      <c r="A249" s="6" t="inlineStr">
        <is>
          <t>How can I play and edit video files in Java?</t>
        </is>
      </c>
      <c r="B249" s="7" t="n">
        <v>2</v>
      </c>
      <c r="C249" s="6" t="inlineStr">
        <is>
          <t>Hope this helps! Here are the steps for incorporating media in JavaFX: 1) Create a Media object with appropriate source 2) Create a MediaPlayer object from the Media object. 3) Create a MediaView object like this: public void start(Stage stage) { // Create and set the Scene. Scene scene = new Scene(new Group(), 540, 209); stage.setScene(scene); stage.show(); // Create the media source. The source may be an URI or local file // for local file // String source=new File("c:/abc.flv"").toURI().toString()); // for URI file // String source="http:/aaa/xyz/abc.flv"; Media media = new Media(source); // Create the player and set to play automatically. MediaPlayer mediaPlayer = new MediaPlayer(media); mediaPlayer.setAutoPlay(true); // Create the view and add it to the Scene. MediaView mediaView = new MediaView(mediaPlayer); ((Group) scene.getRoot()).getChildren().add(mediaView); } Here is a screenshot of the output from the above code. (https://i.stack.imgur.com/yl2bv.png) Incorporating media in HTML5 is simple and straightforward. The tag can be used to embed video/movie on the Web page as follows: &lt;source src="mymovie.mp4" type="video/mp4" /&gt; &lt;source src="mymovie.ogg" type="video/ogg" /&gt; Optional attributes may be used with element: autoplay="autoplay" -- specifies that the video will start playing as soon as it is ready controls="controls" -- specifies that video controls such as a play/pause button height="pixels value" -- sets the height of the video player width="pixels value" --</t>
        </is>
      </c>
      <c r="D249" s="8" t="b">
        <v>1</v>
      </c>
      <c r="E249" s="6" t="inlineStr">
        <is>
          <t>The content explains how to play video files in Java using JavaFX's Media, MediaPlayer, and MediaView classes.</t>
        </is>
      </c>
      <c r="F249" s="5" t="b">
        <v>1</v>
      </c>
      <c r="G249" s="5" t="b">
        <v>1</v>
      </c>
      <c r="H249" s="7" t="n"/>
      <c r="I249" s="7" t="n">
        <v>506</v>
      </c>
    </row>
    <row r="250" ht="60" customHeight="1">
      <c r="A250" s="6" t="inlineStr">
        <is>
          <t>How can I play and edit video files in Java?</t>
        </is>
      </c>
      <c r="B250" s="7" t="n">
        <v>3</v>
      </c>
      <c r="C250" s="6" t="inlineStr">
        <is>
          <t>There are actually several problems in your code. In short, in setOnAction you should create the MediaPlayer from the chosen video file, then set it as a player for MediaView and then play it. Here is the working example: import javafx.application.Application; import javafx.scene.Scene; import javafx.scene.control.Menu; import javafx.scene.control.MenuBar; import javafx.scene.control.MenuItem; import javafx.scene.layout.BorderPane; import javafx.scene.layout.Pane; import javafx.scene.layout.StackPane; import javafx.scene.media.Media; import javafx.scene.media.MediaPlayer; import javafx.scene.media.MediaView; import javafx.scene.paint.Color; import javafx.scene.shape.Rectangle; import javafx.stage.FileChooser; import javafx.stage.Stage; import java.io.File; public class Video extends Application { @Override public void start(Stage primaryStage) { Pane root = new Pane(); BorderPane videoPane = new BorderPane(); Scene mainScene = new Scene(root, 1280, 800); MenuBar video_menuBar = new MenuBar(); Menu video_menuFile = new Menu("File"); MediaView video_mv = new MediaView(); MenuItem video_open = new MenuItem("Open File..."); video_open.setOnAction(t -&gt; { FileChooser chooser = new FileChooser(); File file = chooser.showOpenDialog(primaryStage); if (file != null) { Media video_source = new Media(file.toURI().toString()); MediaPlayer video_mp = new MediaPlayer(video_source); video_mv.setMediaPlayer(video_mp); video_mp.play(); } }); video_menuFile.getItems().addAll(video_open); Menu v</t>
        </is>
      </c>
      <c r="D250" s="8" t="b">
        <v>1</v>
      </c>
      <c r="E250" s="6" t="inlineStr">
        <is>
          <t>The content provides a JavaFX example demonstrating how to play video files in Java, which directly addresses playing and partially editing video files.</t>
        </is>
      </c>
      <c r="F250" s="5" t="b">
        <v>1</v>
      </c>
      <c r="G250" s="5" t="b">
        <v>1</v>
      </c>
      <c r="H250" s="7" t="n"/>
      <c r="I250" s="7" t="n">
        <v>506</v>
      </c>
    </row>
    <row r="251" ht="60" customHeight="1">
      <c r="A251" s="6" t="inlineStr">
        <is>
          <t>How can I play and edit video files in Java?</t>
        </is>
      </c>
      <c r="B251" s="7" t="n">
        <v>4</v>
      </c>
      <c r="C251" s="6" t="inlineStr">
        <is>
          <t>What kind of video are you trying to play? JMF is a pretty old library and won't be able to play most of modern video formats, only a few old ones (i am not even sure which ones). Actually, if I am right, to play something specific you will have to write/add your own video-encoders into JMF or at least download and use existing ones, which are usually outdated. If you really want to have something like tunable video player that could play any modern video there are two options (in my opinion): Use vlcj (https://github.com/caprica/vlcj) library to embed VLC (http://www.videolan.org/vlc/) video player into your Java-application USe JavaFX media player (http://docs.oracle.com/javafx/2/media/overview.htm) I am offering only those two because I have dig through tons of libraries some time ago and there were nothing else even close to these two. Plus most of other libraries are outdated as well as JMF itself and these two are getting frequent updates and are supported with lots of users so those two are the best choice. In case you don't mind embedding Java FX player into your application - that might be your choice. On the other hand - vlcj is stable and easily integrated into Swing applications (its not like its hard with Java FX, but vlcj might be better for some cases). Anyway, it is your call what to choose.</t>
        </is>
      </c>
      <c r="D251" s="8" t="b">
        <v>1</v>
      </c>
      <c r="E251" s="6" t="inlineStr">
        <is>
          <t>The content provides specific Java libraries and approaches for playing and editing video files, directly addressing the question.</t>
        </is>
      </c>
      <c r="F251" s="5" t="b">
        <v>1</v>
      </c>
      <c r="G251" s="5" t="b">
        <v>1</v>
      </c>
      <c r="H251" s="7" t="n"/>
      <c r="I251" s="7" t="n">
        <v>506</v>
      </c>
    </row>
    <row r="252" ht="60" customHeight="1">
      <c r="A252" s="6" t="inlineStr">
        <is>
          <t>How can I play and edit video files in Java?</t>
        </is>
      </c>
      <c r="B252" s="7" t="n">
        <v>5</v>
      </c>
      <c r="C252" s="6" t="inlineStr">
        <is>
          <t>Java does not support video 'out of the box'. It would require some extra API such as JMF. Even then, it would take effort to shoehorn that video into the background of a JComponent. Since you are a beginner, my advice is to start with (much) simpler tasks.</t>
        </is>
      </c>
      <c r="D252" s="8" t="b">
        <v>1</v>
      </c>
      <c r="E252" s="6" t="inlineStr">
        <is>
          <t>It explains that Java requires extra APIs like JMF to play and edit video files, addressing the question directly.</t>
        </is>
      </c>
      <c r="F252" s="5" t="b">
        <v>1</v>
      </c>
      <c r="G252" s="5" t="b">
        <v>1</v>
      </c>
      <c r="H252" s="7" t="n"/>
      <c r="I252" s="7" t="n">
        <v>506</v>
      </c>
    </row>
    <row r="253" ht="60" customHeight="1">
      <c r="A253" s="6" t="inlineStr">
        <is>
          <t>How can I play and edit video files in Java?</t>
        </is>
      </c>
      <c r="B253" s="7" t="n">
        <v>6</v>
      </c>
      <c r="C253" s="6" t="inlineStr">
        <is>
          <t>The following works for me (video loops forever). I can't replicate your issue. import javafx.application.Application; import javafx.scene.*; import javafx.scene.media.*; import javafx.stage.Stage; public class VideoPlayerExample extends Application { public static void main(String[] args) throws Exception { launch(args); } @Override public void start(final Stage stage) throws Exception { final MediaPlayer oracleVid = new MediaPlayer( new Media("http://download.oracle.com/otndocs/products/javafx/oow2010-2.flv") ); stage.setScene(new Scene(new Group(new MediaView(oracleVid)), 540, 208)); stage.show(); oracleVid.setMute(true); oracleVid.setRate(20); oracleVid.setCycleCount(MediaPlayer.INDEFINITE); oracleVid.play(); } } I'm under Java 7, doesn't work there . . . the problem seems to be MP4 format. If you can't play MP4 files, either: The MP4 is not encoded in a format JavaFX understands (the JavaFX 2.2 Media javadoc (http://docs.oracle.com/javafx/2/api/javafx/scene/media/package-summary.html) details the allowed formats). OR You don't have appropriate codecs installed on your machine to allow the MP4 file to be decoded. See the JavaFX 2.2 Media system requirements (http://docs.oracle.com/javafx/2/system_requirements_2-2-5/jfxpub-system_requirements_2-2-5.htm#A1112979) for information on what you need to install on your machine to allow MP4 files to be displayed.</t>
        </is>
      </c>
      <c r="D253" s="8" t="b">
        <v>1</v>
      </c>
      <c r="E253" s="6" t="inlineStr">
        <is>
          <t>The content provides a JavaFX example for playing video files and discusses format and codec considerations relevant to video playback in Java.</t>
        </is>
      </c>
      <c r="F253" s="5" t="b">
        <v>1</v>
      </c>
      <c r="G253" s="5" t="b">
        <v>1</v>
      </c>
      <c r="H253" s="7" t="n"/>
      <c r="I253" s="7" t="n">
        <v>506</v>
      </c>
    </row>
    <row r="254" ht="60" customHeight="1">
      <c r="A254" s="6" t="inlineStr">
        <is>
          <t>How can I play and edit video files in Java?</t>
        </is>
      </c>
      <c r="B254" s="7" t="n">
        <v>7</v>
      </c>
      <c r="C254" s="6" t="inlineStr">
        <is>
          <t>Create a StackPane (http://docs.oracle.com/javafx/2/api/javafx/scene/layout/StackPane.html) and add two children to it: StackPane // scene root MediaView // background video player for your application. Pane subclass // your application's main UI content Take a look at the Oracle JavaFX Media tutorial (http://docs.oracle.com/javafx/2/media/playercontrol.htm#CMHEJIBA) for information on creating the MediaView and having it display media. As the video will likely be a different size than your application content, you may need to work out what you want to deal with the size mismatch (e.g. scale the MediaView or letterbox it or tile it). Dealing with this issue is currently beyond the scope of this answer. If you try to set that up and have difficulties, edit your question to add an sscce (http://sscce.org/).</t>
        </is>
      </c>
      <c r="D254" s="8" t="b">
        <v>1</v>
      </c>
      <c r="E254" s="6" t="inlineStr">
        <is>
          <t>The content explains how to play video files in Java using JavaFX's MediaView and provides a reference for further media handling.</t>
        </is>
      </c>
      <c r="F254" s="5" t="b">
        <v>1</v>
      </c>
      <c r="G254" s="5" t="b">
        <v>1</v>
      </c>
      <c r="H254" s="7" t="n"/>
      <c r="I254" s="7" t="n">
        <v>506</v>
      </c>
    </row>
    <row r="255" ht="60" customHeight="1">
      <c r="A255" s="6" t="inlineStr">
        <is>
          <t>How can I play and edit video files in Java?</t>
        </is>
      </c>
      <c r="B255" s="7" t="n">
        <v>8</v>
      </c>
      <c r="C255" s="6" t="inlineStr">
        <is>
          <t>Put your file into the sources folder and load it as a resource: Media media = new Media(getClass().getResource("trailer.mp4")); or use the full path Media media = new Media("file://c:/trailers/trailer.mp4")); Also, note that JavaFX 2.0 supports only FLV codec. For mp4 (with H.264 codec) you need to use JavaFX 2.1 or later.</t>
        </is>
      </c>
      <c r="D255" s="8" t="b">
        <v>1</v>
      </c>
      <c r="E255" s="6" t="inlineStr">
        <is>
          <t>The content explains how to load and play video files in Java using JavaFX and mentions codec support relevant to video playback and editing.</t>
        </is>
      </c>
      <c r="F255" s="5" t="b">
        <v>1</v>
      </c>
      <c r="G255" s="5" t="b">
        <v>1</v>
      </c>
      <c r="H255" s="7" t="n"/>
      <c r="I255" s="7" t="n">
        <v>506</v>
      </c>
    </row>
    <row r="256" ht="60" customHeight="1">
      <c r="A256" s="6" t="inlineStr">
        <is>
          <t>How can I play and edit video files in Java?</t>
        </is>
      </c>
      <c r="B256" s="7" t="n">
        <v>9</v>
      </c>
      <c r="C256" s="6" t="inlineStr">
        <is>
          <t>I don't know if/how it is possible in pure Swing, but you can embed a JavaFX MediaPlayer in your Swing application, see details here: https://stackoverflow.com/a/16326393/1149528 (https://stackoverflow.com/a/16326393/1149528) or here: Can't play mp4 converted file - JavaFX 2.1 (https://stackoverflow.com/questions/12749145/cant-play-mp4-converted-file-javafx-2-1)</t>
        </is>
      </c>
      <c r="D256" s="8" t="b">
        <v>1</v>
      </c>
      <c r="E256" s="6" t="inlineStr">
        <is>
          <t>The content provides information on playing video files in Java using JavaFX MediaPlayer, which is relevant to the question.</t>
        </is>
      </c>
      <c r="F256" s="5" t="b">
        <v>1</v>
      </c>
      <c r="G256" s="5" t="b">
        <v>1</v>
      </c>
      <c r="H256" s="7" t="n"/>
      <c r="I256" s="7" t="n">
        <v>506</v>
      </c>
    </row>
    <row r="257" ht="60" customHeight="1">
      <c r="A257" s="2" t="inlineStr">
        <is>
          <t>How can I append to a text file while ensuring that no duplicate entries are added and the existing content is not overwritten?</t>
        </is>
      </c>
      <c r="B257" s="3" t="n">
        <v>0</v>
      </c>
      <c r="C257" s="2" t="inlineStr">
        <is>
          <t>#Opens the text document file=open("Old.txt", "r") #Reads the text document and splits it into a list with each line being an element lines=file.read().split("\n") new_lines=[] #Iterate over list of lines for line in lines: #If line is not in the empty list of lines( i.e the list that will contain unique lines) add the line to it #This makes sure that no line exists twice in the list if line not in new_lines: new_lines.append(line) #Open a new text file file_new=open("New.txt","w") #Add each line of our new unique lines list to the text file file_new.write("\n".join(new_lines)) file_new.close() file.close()</t>
        </is>
      </c>
      <c r="D257" s="4" t="b">
        <v>0</v>
      </c>
      <c r="E257" s="2" t="inlineStr">
        <is>
          <t>The content removes duplicates but overwrites the file instead of appending to it, which does not fully address the question.</t>
        </is>
      </c>
      <c r="F257" s="5" t="b">
        <v>1</v>
      </c>
      <c r="G257" s="5" t="b">
        <v>1</v>
      </c>
      <c r="H257" s="3" t="n"/>
      <c r="I257" s="3" t="n">
        <v>513</v>
      </c>
    </row>
    <row r="258" ht="60" customHeight="1">
      <c r="A258" s="2" t="inlineStr">
        <is>
          <t>How can I append to a text file while ensuring that no duplicate entries are added and the existing content is not overwritten?</t>
        </is>
      </c>
      <c r="B258" s="3" t="n">
        <v>1</v>
      </c>
      <c r="C258" s="2" t="inlineStr">
        <is>
          <t>First, let's read the contents of the file so that we can check if the new line is already in there. existing_lines = [line.rstrip('\n') for line in open(filename, 'r')] Let's say you have a separate list named new_lines that contains all lines you'd like to check against the file. You can then check to see which ones are new as follows: new = [line for line in new_lines if line not in existing_lines] These are the lines that you'd then like to append to your existing file: with open(filename, 'a') as f: [f.write(line + '\n') for line in new]</t>
        </is>
      </c>
      <c r="D258" s="4" t="b">
        <v>1</v>
      </c>
      <c r="E258" s="2" t="inlineStr">
        <is>
          <t>The content explains how to read existing file lines, check for duplicates, and append only new lines without overwriting.</t>
        </is>
      </c>
      <c r="F258" s="5" t="b">
        <v>1</v>
      </c>
      <c r="G258" s="5" t="b">
        <v>1</v>
      </c>
      <c r="H258" s="3" t="n"/>
      <c r="I258" s="3" t="n">
        <v>513</v>
      </c>
    </row>
    <row r="259" ht="60" customHeight="1">
      <c r="A259" s="2" t="inlineStr">
        <is>
          <t>How can I append to a text file while ensuring that no duplicate entries are added and the existing content is not overwritten?</t>
        </is>
      </c>
      <c r="B259" s="3" t="n">
        <v>2</v>
      </c>
      <c r="C259" s="2" t="inlineStr">
        <is>
          <t>Here is one solution (intentionally un-optimized to expose the logic more clearly): lines = [] with open('test.txt','r') as fp: for line in fp.readlines(): entry = line.rstrip().split() if entry: lines.append(entry) file = 1 while len(lines): unique = [] for item in lines: add = True for entry in unique: if item[2] == entry[2]: add = False if add: unique.append(item) for line in unique: lines.remove(line) with open(str(file) + '.txt', 'w') as fp: for item in unique: fp.write("{} {} {}\n".format(item[0], item[1], item[2])) file = file + 1</t>
        </is>
      </c>
      <c r="D259" s="4" t="b">
        <v>0</v>
      </c>
      <c r="E259" s="2" t="inlineStr">
        <is>
          <t>The content describes removing duplicates and writing to new files but does not clearly explain appending to a file without overwriting or preventing duplicates during append.</t>
        </is>
      </c>
      <c r="F259" s="5" t="b">
        <v>1</v>
      </c>
      <c r="G259" s="5" t="b">
        <v>1</v>
      </c>
      <c r="H259" s="3" t="n"/>
      <c r="I259" s="3" t="n">
        <v>513</v>
      </c>
    </row>
    <row r="260" ht="60" customHeight="1">
      <c r="A260" s="2" t="inlineStr">
        <is>
          <t>How can I append to a text file while ensuring that no duplicate entries are added and the existing content is not overwritten?</t>
        </is>
      </c>
      <c r="B260" s="3" t="n">
        <v>3</v>
      </c>
      <c r="C260" s="2" t="inlineStr">
        <is>
          <t>Since the duplicate lines are consecutive, With Linux/MSYS you can simply use uniq Output with your data: $ uniq lines.txt 84578 84581 84627 84761 84792 84886 84905 Python solution using generator comprehension to check if first line or line different from previous to issue the line in the output file: with open("lines.txt") as fr,open("uniq.txt","w") as fw: for line in (x for i,x in enumerate(fr) if i==0 or lines[i-1]!=x): fw.write(line)</t>
        </is>
      </c>
      <c r="D260" s="4" t="b">
        <v>0</v>
      </c>
      <c r="E260" s="2" t="inlineStr">
        <is>
          <t>The content addresses removing consecutive duplicate lines from a file but does not explain how to append without duplicates or preserve existing content.</t>
        </is>
      </c>
      <c r="F260" s="5" t="b">
        <v>1</v>
      </c>
      <c r="G260" s="5" t="b">
        <v>1</v>
      </c>
      <c r="H260" s="3" t="n"/>
      <c r="I260" s="3" t="n">
        <v>513</v>
      </c>
    </row>
    <row r="261" ht="60" customHeight="1">
      <c r="A261" s="2" t="inlineStr">
        <is>
          <t>How can I append to a text file while ensuring that no duplicate entries are added and the existing content is not overwritten?</t>
        </is>
      </c>
      <c r="B261" s="3" t="n">
        <v>4</v>
      </c>
      <c r="C261" s="2" t="inlineStr">
        <is>
          <t>Sounds simple enough, but what you did looks overcomplicated. I think the following should be enough: with open('TEST.txt', 'r') as f: unique_lines = set(f.readlines()) with open('TEST_no_dups.txt', 'w') as f: f.writelines(unique_lines) A couple things to note: If you are going to use a set, you might as well dump all the lines at creation, and f.readlines(), which returns the list of all the lines in your file, is perfect for that. f.writelines() will write a sequence of lines to your files, but using a set breaks the order of the lines. So if that matters to you, I suggest replacing the last line by f.writelines(sorted(unique_lines, key=whatever you need))</t>
        </is>
      </c>
      <c r="D261" s="4" t="b">
        <v>1</v>
      </c>
      <c r="E261" s="2" t="inlineStr">
        <is>
          <t>It explains how to read existing lines, remove duplicates using a set, and write unique lines back to a file, addressing the question's requirements.</t>
        </is>
      </c>
      <c r="F261" s="5" t="b">
        <v>1</v>
      </c>
      <c r="G261" s="5" t="b">
        <v>1</v>
      </c>
      <c r="H261" s="3" t="n"/>
      <c r="I261" s="3" t="n">
        <v>513</v>
      </c>
    </row>
    <row r="262" ht="60" customHeight="1">
      <c r="A262" s="2" t="inlineStr">
        <is>
          <t>How can I append to a text file while ensuring that no duplicate entries are added and the existing content is not overwritten?</t>
        </is>
      </c>
      <c r="B262" s="3" t="n">
        <v>5</v>
      </c>
      <c r="C262" s="2" t="inlineStr">
        <is>
          <t>These snippets should do the job you were asking for. At the beginning I thought to create a duplicated_lines list and then writing it all at the end. But then I realized that I could optimize the code performance avoiding an additional final loop by just writing the repeated items on the fly As underlined by another user it is not really clear if you want to check only adjacent double entries or repeated items independently from the position In the first case - where repetitions are immediately after - this is the code: # opening the source file with open('hello.txt','r') as f: # returns a list containing the original lines data=f.readlines() # creating the file to host the repeated lines with open('duplicated.txt','a') as f: for i in range(0, len(data)-1): # stripping to avoid a bug if the last line is a repeated item if(data[i].strip('\n') == data[i+1].strip('\n')): print("Lines {}: {}".format(i, data[i])) print("Lines {}: {}".format(i+1, data[i+1])) #duplicated_lines.append(data[i]) print("Line repeated: " + data[i]) f.write("%s\n" % data[i]) If instead you wanna check repeated lines all along the file this is the code: # opening the source file with open('hello.txt','r') as f: # returns a list containing the original lines data=f.readlines() # creating the file to host the repeated lines with open('duplicated.txt','a') as f: for i in range(0, len(data)-1): for j in range(i+1, len(data)): # stripping to avoid a bug if the last line is a repeated item if(data[i].strip('\n'</t>
        </is>
      </c>
      <c r="D262" s="4" t="b">
        <v>0</v>
      </c>
      <c r="E262" s="2" t="inlineStr">
        <is>
          <t>The content focuses on detecting and writing duplicate lines to a separate file rather than appending unique entries to the original file without overwriting.</t>
        </is>
      </c>
      <c r="F262" s="5" t="b">
        <v>1</v>
      </c>
      <c r="G262" s="5" t="b">
        <v>1</v>
      </c>
      <c r="H262" s="3" t="n"/>
      <c r="I262" s="3" t="n">
        <v>513</v>
      </c>
    </row>
    <row r="263" ht="60" customHeight="1">
      <c r="A263" s="2" t="inlineStr">
        <is>
          <t>How can I append to a text file while ensuring that no duplicate entries are added and the existing content is not overwritten?</t>
        </is>
      </c>
      <c r="B263" s="3" t="n">
        <v>6</v>
      </c>
      <c r="C263" s="2" t="inlineStr">
        <is>
          <t>So, if I understood your question correctly the file contains a number of strings delimited by newline. What you want to do is to read the file contents line by line, and store the lines in a HashSet&lt;String&gt;. Then, you open the file for appending and append the additional string, but only if the file did not contain the string already. As the other answer suggested, you use the contains method. However, unlike the other answer I'm not suggesting to use a list of strings; instead, I'm suggesting the use of a HashSet as it's more efficient. While reading the file contents line by line, you can perform some basic checks: does the file already contain duplicate rows? You may want to handle those by giving the user a warning that the file format is invalid. Or you may want to proceed nevertheless.</t>
        </is>
      </c>
      <c r="D263" s="4" t="b">
        <v>1</v>
      </c>
      <c r="E263" s="2" t="inlineStr">
        <is>
          <t>The content explains how to append to a file without duplicates by using a HashSet to check existing entries before appending.</t>
        </is>
      </c>
      <c r="F263" s="5" t="b">
        <v>1</v>
      </c>
      <c r="G263" s="5" t="b">
        <v>1</v>
      </c>
      <c r="H263" s="3" t="n"/>
      <c r="I263" s="3" t="n">
        <v>513</v>
      </c>
    </row>
    <row r="264" ht="60" customHeight="1">
      <c r="A264" s="2" t="inlineStr">
        <is>
          <t>How can I append to a text file while ensuring that no duplicate entries are added and the existing content is not overwritten?</t>
        </is>
      </c>
      <c r="B264" s="3" t="n">
        <v>7</v>
      </c>
      <c r="C264" s="2" t="inlineStr">
        <is>
          <t>You just need to loop over all files using os.listdir. Something like this: lines_seen = set() # holds lines already seen outfile = open('out.txt', "w") path = r'd:\testing' for file in os.listdir(path): #added this line current_file = os.path.join(path, file) for line in open(current_file, "r"): if line not in lines_seen: # not a duplicate outfile.write(line) lines_seen.add(line) outfile.close()</t>
        </is>
      </c>
      <c r="D264" s="4" t="b">
        <v>1</v>
      </c>
      <c r="E264" s="2" t="inlineStr">
        <is>
          <t>The content shows how to avoid duplicates when writing lines to a file, which relates to appending without duplicates.</t>
        </is>
      </c>
      <c r="F264" s="5" t="b">
        <v>1</v>
      </c>
      <c r="G264" s="5" t="b">
        <v>1</v>
      </c>
      <c r="H264" s="3" t="n"/>
      <c r="I264" s="3" t="n">
        <v>513</v>
      </c>
    </row>
    <row r="265" ht="60" customHeight="1">
      <c r="A265" s="2" t="inlineStr">
        <is>
          <t>How can I append to a text file while ensuring that no duplicate entries are added and the existing content is not overwritten?</t>
        </is>
      </c>
      <c r="B265" s="3" t="n">
        <v>8</v>
      </c>
      <c r="C265" s="2" t="inlineStr">
        <is>
          <t>You can do it using set: def unique_file(input_filename, output_filename): input_file = open(input_filename,'r') content = input_file.read() input_file.close() word_list = content.split() output_file = open(output_filename,'w') word_list = list(set(word_list)) for word in word_list: output_file.write(words + '\n') output_file.close If you want to use not in, do: word_list is your list of words with duplicates unique_list = [] for word in word_list: if word not in unique_list: unique_list.append(word) output_file.write(word + '\n') output_file.close()</t>
        </is>
      </c>
      <c r="D265" s="4" t="b">
        <v>0</v>
      </c>
      <c r="E265" s="2" t="inlineStr">
        <is>
          <t>The content discusses removing duplicates and writing to a new file, but does not address appending without overwriting existing content.</t>
        </is>
      </c>
      <c r="F265" s="5" t="b">
        <v>1</v>
      </c>
      <c r="G265" s="5" t="b">
        <v>0</v>
      </c>
      <c r="H265" s="3" t="n"/>
      <c r="I265" s="3" t="n">
        <v>513</v>
      </c>
    </row>
    <row r="266" ht="60" customHeight="1">
      <c r="A266" s="2" t="inlineStr">
        <is>
          <t>How can I append to a text file while ensuring that no duplicate entries are added and the existing content is not overwritten?</t>
        </is>
      </c>
      <c r="B266" s="3" t="n">
        <v>9</v>
      </c>
      <c r="C266" s="2" t="inlineStr">
        <is>
          <t>To append data to a file in Python, open it with "a+" mode (instead of the "w" you're currently using). This means that you'll append new data to the file every time you open and write to it. Explanation: 'a' means append. '+' means it'll create the file if it doesn't exist.</t>
        </is>
      </c>
      <c r="D266" s="4" t="b">
        <v>0</v>
      </c>
      <c r="E266" s="2" t="inlineStr">
        <is>
          <t>The content explains how to append to a file but does not address preventing duplicate entries.</t>
        </is>
      </c>
      <c r="F266" s="5" t="b">
        <v>1</v>
      </c>
      <c r="G266" s="5" t="b">
        <v>0</v>
      </c>
      <c r="H266" s="3" t="n"/>
      <c r="I266" s="3" t="n">
        <v>513</v>
      </c>
    </row>
    <row r="267" ht="60" customHeight="1">
      <c r="A267" s="6" t="inlineStr">
        <is>
          <t>How can I create graphic drawings in Java?</t>
        </is>
      </c>
      <c r="B267" s="7" t="n">
        <v>0</v>
      </c>
      <c r="C267" s="6" t="inlineStr">
        <is>
          <t>Find more about paint here (http://java.sun.com/products/jfc/tsc/articles/painting/index.html). A simple example is below. import java.awt.Color; import java.awt.Dimension; import java.awt.Graphics; import javax.swing.JFrame; import javax.swing.SwingUtilities; public class SimpleDrawing extends JFrame { public SimpleDrawing() { setSize(new Dimension(500, 500)); setDefaultCloseOperation(JFrame.EXIT_ON_CLOSE); setVisible(true); } public void paint(Graphics g) { g.setColor(Color.red); g.fillOval(20, 50, 100, 100); g.setColor(Color.blue); g.fillRect(100, 100, 100, 200); } public static void main(String arg[]) { SwingUtilities.invokeLater(new Runnable() { @Override public void run() { // TODO Auto-generated method stub new SimpleDrawing(); } }); } } Go through the paint method in the code.</t>
        </is>
      </c>
      <c r="D267" s="8" t="b">
        <v>1</v>
      </c>
      <c r="E267" s="6" t="inlineStr">
        <is>
          <t>The content provides a Java example using the paint method to create graphic drawings with shapes and colors.</t>
        </is>
      </c>
      <c r="F267" s="5" t="b">
        <v>1</v>
      </c>
      <c r="G267" s="5" t="b">
        <v>1</v>
      </c>
      <c r="H267" s="7" t="n"/>
      <c r="I267" s="7" t="n">
        <v>530</v>
      </c>
    </row>
    <row r="268" ht="60" customHeight="1">
      <c r="A268" s="6" t="inlineStr">
        <is>
          <t>How can I create graphic drawings in Java?</t>
        </is>
      </c>
      <c r="B268" s="7" t="n">
        <v>1</v>
      </c>
      <c r="C268" s="6" t="inlineStr">
        <is>
          <t>JFrame f = new JFrame(); JPanel p = new JPanel () { public void paint(Graphics g){ Graphics2D g2d = printImg.createGraphics(); g2d.drawString("123", 10, 10); } } f.add(p); f.setSize(100,100); f.setVisible(true); Small example of how to paint in Swing components, the same in AWT. The paint method is the one where you can paint. To see what you can paint (Rectangles, circles, ...) you can look at the Java API of the "Graphics" or "Graphics2D" class.</t>
        </is>
      </c>
      <c r="D268" s="8" t="b">
        <v>1</v>
      </c>
      <c r="E268" s="6" t="inlineStr">
        <is>
          <t>The content provides a code example and explanation on how to create graphic drawings in Java using Swing and the paint method.</t>
        </is>
      </c>
      <c r="F268" s="5" t="b">
        <v>1</v>
      </c>
      <c r="G268" s="5" t="b">
        <v>1</v>
      </c>
      <c r="H268" s="7" t="n"/>
      <c r="I268" s="7" t="n">
        <v>530</v>
      </c>
    </row>
    <row r="269" ht="60" customHeight="1">
      <c r="A269" s="6" t="inlineStr">
        <is>
          <t>How can I create graphic drawings in Java?</t>
        </is>
      </c>
      <c r="B269" s="7" t="n">
        <v>2</v>
      </c>
      <c r="C269" s="6" t="inlineStr">
        <is>
          <t>You need to read up on how to draw stuff in Java: Painting in AWT and Swing (http://java.sun.com/products/jfc/tsc/articles/painting/) If you're using Swing to do custom painting, you should override the method paintComponent(Graphics g) on the component for which you want to do custom painting for and do the painting inside that overriden method. You will always get an initialized Graphics object in that method.</t>
        </is>
      </c>
      <c r="D269" s="8" t="b">
        <v>1</v>
      </c>
      <c r="E269" s="6" t="inlineStr">
        <is>
          <t>The content explains how to create graphic drawings in Java using AWT and Swing by overriding paintComponent(Graphics g).</t>
        </is>
      </c>
      <c r="F269" s="5" t="b">
        <v>1</v>
      </c>
      <c r="G269" s="5" t="b">
        <v>1</v>
      </c>
      <c r="H269" s="7" t="n"/>
      <c r="I269" s="7" t="n">
        <v>530</v>
      </c>
    </row>
    <row r="270" ht="60" customHeight="1">
      <c r="A270" s="6" t="inlineStr">
        <is>
          <t>How can I create graphic drawings in Java?</t>
        </is>
      </c>
      <c r="B270" s="7" t="n">
        <v>3</v>
      </c>
      <c r="C270" s="6" t="inlineStr">
        <is>
          <t>Depending on your use case, one of these tutorials should help you: The Java Graphics API (http://docs.oracle.com/javase/tutorial/2d/) Tutorial =&gt; drawing in a swing component The Java Swing (http://download.oracle.com/javase/tutorial/uiswing/) Tutorial =&gt; using swing components (such as JSeparator (http://docs.oracle.com/javase/7/docs/api/javax/swing/JSeparator.html)) Here an example class which draws a Black line public class MyLine extends JPanel { @Override public void paint(Graphics g) { //Get the current size of this component Dimension d = this.getSize(); //draw in black g.setColor(Color.BLACK); //draw a centered horizontal line g.drawLine(0,d.height/2,d.width,d.height/2); } }</t>
        </is>
      </c>
      <c r="D270" s="8" t="b">
        <v>1</v>
      </c>
      <c r="E270" s="6" t="inlineStr">
        <is>
          <t>The content provides tutorials and an example class for drawing graphics in Java using Swing and the Graphics API.</t>
        </is>
      </c>
      <c r="F270" s="5" t="b">
        <v>1</v>
      </c>
      <c r="G270" s="5" t="b">
        <v>1</v>
      </c>
      <c r="H270" s="7" t="n"/>
      <c r="I270" s="7" t="n">
        <v>530</v>
      </c>
    </row>
    <row r="271" ht="60" customHeight="1">
      <c r="A271" s="6" t="inlineStr">
        <is>
          <t>How can I create graphic drawings in Java?</t>
        </is>
      </c>
      <c r="B271" s="7" t="n">
        <v>4</v>
      </c>
      <c r="C271" s="6" t="inlineStr">
        <is>
          <t>here's a tutorial on how to use graphics in java: http://docs.oracle.com/javase/tutorial/uiswing/painting/index.html (http://docs.oracle.com/javase/tutorial/uiswing/painting/index.html)</t>
        </is>
      </c>
      <c r="D271" s="8" t="b">
        <v>1</v>
      </c>
      <c r="E271" s="6" t="inlineStr">
        <is>
          <t>The retrieved content is a tutorial on using graphics in Java, directly addressing how to create graphic drawings.</t>
        </is>
      </c>
      <c r="F271" s="5" t="b">
        <v>1</v>
      </c>
      <c r="G271" s="5" t="b">
        <v>1</v>
      </c>
      <c r="H271" s="7" t="n"/>
      <c r="I271" s="7" t="n">
        <v>530</v>
      </c>
    </row>
    <row r="272" ht="60" customHeight="1">
      <c r="A272" s="6" t="inlineStr">
        <is>
          <t>How can I create graphic drawings in Java?</t>
        </is>
      </c>
      <c r="B272" s="7" t="n">
        <v>5</v>
      </c>
      <c r="C272" s="6" t="inlineStr">
        <is>
          <t>The standard way would be to create a subclass (possibly an anonymous one, if you prefer) of JLabel or JPanel and overload the paintComponent(Graphics g) (http://java.sun.com/javase/6/docs/api/javax/swing/JComponent.html#paintComponent(java.awt.Graphics)) method. You can then use the passed Graphics object to draw whatever rectangles (and so forth) that you need. For more information on that part of it, refer to the Java 2D Graphics Trail (http://java.sun.com/docs/books/tutorial/2d/index.html). EDIT: Does that answer the question? I just re-read it and now I'm not sure.</t>
        </is>
      </c>
      <c r="D272" s="8" t="b">
        <v>1</v>
      </c>
      <c r="E272" s="6" t="inlineStr">
        <is>
          <t>It explains how to create graphic drawings in Java by subclassing JPanel or JLabel and overriding paintComponent to use the Graphics object for drawing.</t>
        </is>
      </c>
      <c r="F272" s="5" t="b">
        <v>1</v>
      </c>
      <c r="G272" s="5" t="b">
        <v>1</v>
      </c>
      <c r="H272" s="7" t="n"/>
      <c r="I272" s="7" t="n">
        <v>530</v>
      </c>
    </row>
    <row r="273" ht="60" customHeight="1">
      <c r="A273" s="6" t="inlineStr">
        <is>
          <t>How can I create graphic drawings in Java?</t>
        </is>
      </c>
      <c r="B273" s="7" t="n">
        <v>6</v>
      </c>
      <c r="C273" s="6" t="inlineStr">
        <is>
          <t>Make a JFrame. Make it visible. Put a JPanel in it. Override paintComponent in the JPanel to draw whatever you are trying to draw. For instance: JPanel panel = new JPanel() { @Override protected void paintComponent(Graphics g) { // drawing code using g } }; JFrame frame = new JFrame(); frame.setContentPane(panel); frame.setSize(600, 600); frame.setLocation(200,300); frame.setVisible(true);</t>
        </is>
      </c>
      <c r="D273" s="8" t="b">
        <v>1</v>
      </c>
      <c r="E273" s="6" t="inlineStr">
        <is>
          <t>It explains how to create a JFrame and JPanel and override paintComponent to perform graphic drawings in Java.</t>
        </is>
      </c>
      <c r="F273" s="5" t="b">
        <v>1</v>
      </c>
      <c r="G273" s="5" t="b">
        <v>1</v>
      </c>
      <c r="H273" s="7" t="n"/>
      <c r="I273" s="7" t="n">
        <v>530</v>
      </c>
    </row>
    <row r="274" ht="60" customHeight="1">
      <c r="A274" s="6" t="inlineStr">
        <is>
          <t>How can I create graphic drawings in Java?</t>
        </is>
      </c>
      <c r="B274" s="7" t="n">
        <v>7</v>
      </c>
      <c r="C274" s="6" t="inlineStr">
        <is>
          <t>which draws some geometric objects on a JPanel using .getGraphics().drawImage(..) Don't use getGraphics() to do custom painting. Custom painting is done by overriding the paintComponent(...) method of the JPanel. And don't forget to invoke super.paintComponent(...) as the first statement. Read the section from the Swing tutorial on Custom Painting (http://docs.oracle.com/javase/tutorial/uiswing/painting/index.html) for more information and working examples.</t>
        </is>
      </c>
      <c r="D274" s="8" t="b">
        <v>1</v>
      </c>
      <c r="E274" s="6" t="inlineStr">
        <is>
          <t>It explains the correct method for custom painting in Java using JPanel and paintComponent, which is essential for creating graphic drawings.</t>
        </is>
      </c>
      <c r="F274" s="5" t="b">
        <v>1</v>
      </c>
      <c r="G274" s="5" t="b">
        <v>1</v>
      </c>
      <c r="H274" s="7" t="n"/>
      <c r="I274" s="7" t="n">
        <v>530</v>
      </c>
    </row>
    <row r="275" ht="60" customHeight="1">
      <c r="A275" s="6" t="inlineStr">
        <is>
          <t>How can I create graphic drawings in Java?</t>
        </is>
      </c>
      <c r="B275" s="7" t="n">
        <v>8</v>
      </c>
      <c r="C275" s="6" t="inlineStr">
        <is>
          <t>General Comments and Recommendations One way: Draw in a BufferedImage getting your Graphics object from the BufferedImage, and then draw the BufferedImage in the JComponent's (JPanel's?) paintComponent method. If you do it this way, you will use the Graphics object directly obtained from the BufferedImage to do your drawing. Don't forget to dispose of this Graphics object when done with it. The actual drawing though is done in the JPanel's paintComponent(...) method (see below). Another way: change a class field, and have the JPanel's paintComponent method use that field when painting. For instance, if you want to paint multiple Rectangles, create an ArrayList&lt;Rectangle&gt; add to it in your ActionListener, call repaint() and have the paintComponent(...) method iterate through the List, drawing rectangles held by it. Note that the paintComponent(...) method is never called directly but rather you suggest to the JVM that it call it by calling repaint(). Never dispose of a Graphics object that was given to you by the JVM, for instance the one passed into the paintComponent(Graphics g) parameter. Links Basic Tutorial: Lesson: Performing Custom Painting (http://docs.oracle.com/javase/tutorial/uiswing/painting/index.html) More advanced concepts: Painting in AWT and Swing (http://www.oracle.com/technetwork/java/painting-140037.html)</t>
        </is>
      </c>
      <c r="D275" s="8" t="b">
        <v>1</v>
      </c>
      <c r="E275" s="6" t="inlineStr">
        <is>
          <t>The content explains how to create graphic drawings in Java using BufferedImage and JPanel's paintComponent method, which directly addresses the question.</t>
        </is>
      </c>
      <c r="F275" s="5" t="b">
        <v>1</v>
      </c>
      <c r="G275" s="5" t="b">
        <v>1</v>
      </c>
      <c r="H275" s="7" t="n"/>
      <c r="I275" s="7" t="n">
        <v>530</v>
      </c>
    </row>
    <row r="276" ht="60" customHeight="1">
      <c r="A276" s="6" t="inlineStr">
        <is>
          <t>How can I create graphic drawings in Java?</t>
        </is>
      </c>
      <c r="B276" s="7" t="n">
        <v>9</v>
      </c>
      <c r="C276" s="6" t="inlineStr">
        <is>
          <t>In Swing you don't need a Canvas (https://docs.oracle.com/javase/8/docs/api/java/awt/Canvas.html) to draw shapes. You can extend JPanel and override its paintComponent() method. Please refer to the following. Painting in AWT and Swing (https://www.oracle.com/java/technologies/painting.html) Performing Custom Painting (https://docs.oracle.com/javase/tutorial/uiswing/painting/index.html) All you need to do is change the values of the x and y coordinates when you call method fillOval(). Here is a small application that demonstrates. import java.awt.BorderLayout; import java.awt.Color; import java.awt.Dimension; import java.awt.EventQueue; import java.awt.Graphics; import java.awt.Graphics2D; import java.awt.RenderingHints; import java.awt.event.ActionEvent; import java.awt.event.ActionListener; import java.awt.event.KeyEvent; import javax.swing.JButton; import javax.swing.JFrame; import javax.swing.JOptionPane; import javax.swing.JPanel; import javax.swing.WindowConstants; public class Drawing extends JPanel implements ActionListener, Runnable { private static final String MOVE = "Move"; private int x; private int y; private JFrame frame; public Drawing() { x = 10; y = 10; } @Override public void actionPerformed(ActionEvent event) { String actionCommand = event.getActionCommand(); switch (actionCommand) { case MOVE: moveCircle(); break; default: JOptionPane.showMessageDialog(frame, actionCommand, "Unhandled", JOptionPane.WARNING_MESSAGE); } } @Override public void run() { showGu</t>
        </is>
      </c>
      <c r="D276" s="8" t="b">
        <v>1</v>
      </c>
      <c r="E276" s="6" t="inlineStr">
        <is>
          <t>The content provides a detailed example of creating graphic drawings in Java using Swing and custom painting techniques.</t>
        </is>
      </c>
      <c r="F276" s="5" t="b">
        <v>1</v>
      </c>
      <c r="G276" s="5" t="b">
        <v>1</v>
      </c>
      <c r="H276" s="7" t="n"/>
      <c r="I276" s="7" t="n">
        <v>530</v>
      </c>
    </row>
    <row r="277" ht="60" customHeight="1">
      <c r="A277" s="2" t="inlineStr">
        <is>
          <t>What is the method to utilize a user-defined variable within the @require directive in Greasemonkey?</t>
        </is>
      </c>
      <c r="B277" s="3" t="n">
        <v>0</v>
      </c>
      <c r="C277" s="2" t="inlineStr">
        <is>
          <t>Greasemonkey scripts operate in a separate scope and may also operate in a sandbox, depending on the @grant settings (http://wiki.greasespot.net/@grant). Additionally, the question code isolates greasy in a function scope (as gladoscc said). Finally, by default, test.js will fire before the Greasemonkey script does, so it won't see any set variables, anyway. Use @run-at document-start (http://wiki.greasespot.net/Metadata_Block#.40run-at) to address that. So, given this test.js, run right before &lt;/body&gt;: window.targetPages_GlobalVar = 'stovetop'; console.log ("On target page, local global: ", targetPages_GlobalVar); console.log ("On target page, script global: ", gmScripts_GlobalVar); Then the following will work: No sandbox: // ==UserScript== // @name _Greasemonkey and target page, variable interaction // @include http://YOUR_SERVER.COM/YOUR_PATH/* // @include http://output.jsbin.com/esikut/* // @run-at document-start // @grant none // ==/UserScript== //--- For @grant none, could also use window. instead of unsafeWindow. unsafeWindow.gmScripts_GlobalVar = 'greasy'; console.log ("In GM script, local global: ", unsafeWindow.targetPages_GlobalVar); console.log ("In GM script, script global: ", gmScripts_GlobalVar); window.addEventListener ("DOMContentLoaded", function() { console.log ("In GM script, local global, after ready: ", unsafeWindow.targetPages_GlobalVar); }, false); With sandbox, no function scope, unsafeWindow: ==&gt; Important update: Greasemonkey changed unsafeWindow h</t>
        </is>
      </c>
      <c r="D277" s="4" t="b">
        <v>0</v>
      </c>
      <c r="E277" s="2" t="inlineStr">
        <is>
          <t>The content discusses variable scope and sandboxing in Greasemonkey but does not address using user-defined variables within the @require directive.</t>
        </is>
      </c>
      <c r="F277" s="5" t="b">
        <v>1</v>
      </c>
      <c r="G277" s="5" t="b">
        <v>0</v>
      </c>
      <c r="H277" s="3" t="n"/>
      <c r="I277" s="3" t="n">
        <v>540</v>
      </c>
    </row>
    <row r="278" ht="60" customHeight="1">
      <c r="A278" s="2" t="inlineStr">
        <is>
          <t>What is the method to utilize a user-defined variable within the @require directive in Greasemonkey?</t>
        </is>
      </c>
      <c r="B278" s="3" t="n">
        <v>1</v>
      </c>
      <c r="C278" s="2" t="inlineStr">
        <is>
          <t>You can simply create a script element and add it to the document // ==UserScript== // @name My Fancy New Userscript // @description enter something useful // @match http://*/* // ==/UserScript== (function () { var scriptElement = document.createElement( "script" ); scriptElement.type = "text/javascript"; scriptElement.src = "url to your script"; document.body.appendChild( scriptElement ); })(); If you simply want the script to run then this is enough. If its a library like jQuery you want to use in your userscript it gets tricky. There are 2 ways that I'm aware of: One is to use the require (http://wiki.greasespot.net/Metadata_Block#.40require) tag of greasemonkey. The other one requires the same creation of a script element like shown above but you need to wait for it to load so scriptElement.onload = function () {} is needed and you'd have to use unsafeWindow to access variables from your library then. I recommend the first method if this is a pure greasemonkey script because only than you script is encapsulated from the site.</t>
        </is>
      </c>
      <c r="D278" s="4" t="b">
        <v>0</v>
      </c>
      <c r="E278" s="2" t="inlineStr">
        <is>
          <t>The content explains general usage of @require and script injection but does not address using user-defined variables within the @require directive.</t>
        </is>
      </c>
      <c r="F278" s="5" t="b">
        <v>1</v>
      </c>
      <c r="G278" s="5" t="b">
        <v>1</v>
      </c>
      <c r="H278" s="3" t="n"/>
      <c r="I278" s="3" t="n">
        <v>540</v>
      </c>
    </row>
    <row r="279" ht="60" customHeight="1">
      <c r="A279" s="2" t="inlineStr">
        <is>
          <t>What is the method to utilize a user-defined variable within the @require directive in Greasemonkey?</t>
        </is>
      </c>
      <c r="B279" s="3" t="n">
        <v>2</v>
      </c>
      <c r="C279" s="2" t="inlineStr">
        <is>
          <t>The global object should be accessible as this in global scope and free functions. From the Greasemonkey Manual page on the Greasemonkey Environment (http://wiki.greasespot.net/Greasemonkey_Manual%3aEnvironment): Unless the @unwrap metadata imperative is present in the user script header, the entire script is wrapped inside an anonymous function, to guarantee the script's identifiers do not collide with identifiers present in the Mozilla JavaScript sandbox. This function wrapper captures any function definitions and var variable declarations made (e.g. var i = 5;) into the function's local scope. Declarations made without var will however end up on the script's this object, which in Greasemonkey is the global object, contrary to in the normal browser object model, where the window object fills this function. The wrinkle is that you need to unwrap (http://wiki.greasespot.net/Metadata_Block#.40unwrap) the script for your functions to be added to the script global (note global variables are accessible via this without unwrapping). Note that @unwrap is recommended only to be used for debugging, as your variables and functions will collide with sandbox variables and functions if they have the same name. An alternative is to create your own object to use in place of a global object: var global = {}; global.one = function () {...}; global.two = function (target) { for (p in global) { if (p == target) { GM_log("found " +target); } } }; two('one'); While you could explicitly add funct</t>
        </is>
      </c>
      <c r="D279" s="4" t="b">
        <v>0</v>
      </c>
      <c r="E279" s="2" t="inlineStr">
        <is>
          <t>The content discusses variable scope and the @unwrap directive but does not address using user-defined variables within the @require directive.</t>
        </is>
      </c>
      <c r="F279" s="5" t="b">
        <v>1</v>
      </c>
      <c r="G279" s="5" t="b">
        <v>1</v>
      </c>
      <c r="H279" s="3" t="n"/>
      <c r="I279" s="3" t="n">
        <v>540</v>
      </c>
    </row>
    <row r="280" ht="60" customHeight="1">
      <c r="A280" s="2" t="inlineStr">
        <is>
          <t>What is the method to utilize a user-defined variable within the @require directive in Greasemonkey?</t>
        </is>
      </c>
      <c r="B280" s="3" t="n">
        <v>3</v>
      </c>
      <c r="C280" s="2" t="inlineStr">
        <is>
          <t>If you are using chrome to run your user scripts, you have to opt for an alternative method as @require is not supported by chrome. Chromium does not support @require, @resource, unsafeWindow, GM_registerMenuCommand, GM_setValue, or GM_getValue. The Chromium Project - User scripts (http://www.chromium.org/developers/design-documents/user-scripts) More details on: How can I use jQuery in Greasemonkey scripts in Google Chrome? (https://stackoverflow.com/questions/2246901/how-can-i-use-jquery-in-greasemonkey-scripts-in-google-chrome) How can I use jQuery in Greasemonkey? (https://stackoverflow.com/questions/859024/how-can-i-use-jquery-in-greasemonkey/23948066)</t>
        </is>
      </c>
      <c r="D280" s="4" t="b">
        <v>0</v>
      </c>
      <c r="E280" s="2" t="inlineStr">
        <is>
          <t>The content discusses browser support limitations for @require but does not explain how to use a user-defined variable within the @require directive.</t>
        </is>
      </c>
      <c r="F280" s="5" t="b">
        <v>1</v>
      </c>
      <c r="G280" s="5" t="b">
        <v>1</v>
      </c>
      <c r="H280" s="3" t="n"/>
      <c r="I280" s="3" t="n">
        <v>540</v>
      </c>
    </row>
    <row r="281" ht="60" customHeight="1">
      <c r="A281" s="2" t="inlineStr">
        <is>
          <t>What is the method to utilize a user-defined variable within the @require directive in Greasemonkey?</t>
        </is>
      </c>
      <c r="B281" s="3" t="n">
        <v>4</v>
      </c>
      <c r="C281" s="2" t="inlineStr">
        <is>
          <t>If you really need to, you can insert a &lt;script&gt; element into the page's DOM; the code inside your &lt;script&gt; element will be executed and that code will have access to JavaScript variables at the scope of the window. You can then communicate them back to the content script using data- attributes and firing custom events. Sound awkward? Why yes, it is, and intentionally so for all the reasons in the documentation that serg has cited. But if you really, really need to do it, it can be done. See here (https://stackoverflow.com/questions/2303147/injecting-js-functions-into-the-page-from-a-greasemonkey-script-on-chrome/2303228#2303228) and here (https://developer.chrome.com/docs/extensions/mv3/content_scripts/#host-page-communication) for more info. And good luck!</t>
        </is>
      </c>
      <c r="D281" s="4" t="b">
        <v>0</v>
      </c>
      <c r="E281" s="2" t="inlineStr">
        <is>
          <t>The content discusses injecting scripts and communication between page and content scripts, but does not address using user-defined variables within the @require directive.</t>
        </is>
      </c>
      <c r="F281" s="5" t="b">
        <v>1</v>
      </c>
      <c r="G281" s="5" t="b">
        <v>0</v>
      </c>
      <c r="H281" s="3" t="n"/>
      <c r="I281" s="3" t="n">
        <v>540</v>
      </c>
    </row>
    <row r="282" ht="60" customHeight="1">
      <c r="A282" s="2" t="inlineStr">
        <is>
          <t>What is the method to utilize a user-defined variable within the @require directive in Greasemonkey?</t>
        </is>
      </c>
      <c r="B282" s="3" t="n">
        <v>5</v>
      </c>
      <c r="C282" s="2" t="inlineStr">
        <is>
          <t>The reason that exampleFunction was undefined is because Chrome userscripts operate in a sandbox ("isolated world" (https://stackoverflow.com/a/10828021/331508)). Note that Greasemonkey scripts often operate in a sandbox too, but yours is currently running with an implicit @grant none (http://wiki.greasespot.net/@grant). If your script were to use a GM_ function, it would stop working in Firefox too. To make this script work on both browsers (and a few others, as well), use Script Injection similar to this answer (https://stackoverflow.com/a/13485650/331508). However, there is another hitch, since that script is using window.onload. Chrome userscripts, with the default execution start-mode, will often never see the onload event. (http://developer.chrome.com/extensions/content_scripts.html#run_at) To get around that, add // @run-at document-end (http://wiki.greasespot.net/Metadata_Block#.40run-at) to the metadata block. So the script becomes: // ==UserScript== // @name SomeName // @namespace http://example.com/userscripts // @description Greets the world // @include http://example.com/* // @run-at document-end // @grant none // ==/UserScript== function GM_main () { window.onload = function () { console.log(exampleFunction); alert("LOADED!"); } } addJS_Node (null, null, GM_main); //-- This is a standard-ish utility function: function addJS_Node (text, s_URL, funcToRun, runOnLoad) { var D = document; var scriptNode = D.createElement ('script'); if (runOnLoad) { scriptNode.addEve</t>
        </is>
      </c>
      <c r="D282" s="4" t="b">
        <v>0</v>
      </c>
      <c r="E282" s="2" t="inlineStr">
        <is>
          <t>The content discusses sandboxing and script injection in Greasemonkey but does not address using user-defined variables within the @require directive.</t>
        </is>
      </c>
      <c r="F282" s="5" t="b">
        <v>1</v>
      </c>
      <c r="G282" s="5" t="b">
        <v>1</v>
      </c>
      <c r="H282" s="3" t="n"/>
      <c r="I282" s="3" t="n">
        <v>540</v>
      </c>
    </row>
    <row r="283" ht="60" customHeight="1">
      <c r="A283" s="6" t="inlineStr">
        <is>
          <t>How can I retrieve an item from a dictionary and determine the number of elements in the corresponding list?</t>
        </is>
      </c>
      <c r="B283" s="7" t="n">
        <v>0</v>
      </c>
      <c r="C283" s="6" t="inlineStr">
        <is>
          <t>Have a look at the Counter class from the collections module: from collections import Counter a = [1, 2, 3, 4, 5, 6, 1, 4, 5, 6, 3, 4, 5, 3, 4] c = Counter(a) print(c) # returns Counter({4: 4, 3: 3, 5: 3, 1: 2, 6: 2, 2: 1}) print(c[4]) #returns 4 print(c[10]) # return 0 using c[keyname] you will get the amount of times the keyname is in the list. Initialize the Counter object by passing your list as argument to it. https://docs.python.org/3/library/collections.html#collections.Counter (https://docs.python.org/3/library/collections.html#collections.Counter)</t>
        </is>
      </c>
      <c r="D283" s="8" t="b">
        <v>0</v>
      </c>
      <c r="E283" s="6" t="inlineStr">
        <is>
          <t>The content explains the Counter class for counting elements in a list, but does not address retrieving an item from a dictionary or determining the length of a list stored as a dictionary value.</t>
        </is>
      </c>
      <c r="F283" s="5" t="b">
        <v>1</v>
      </c>
      <c r="G283" s="5" t="b">
        <v>0</v>
      </c>
      <c r="H283" s="7" t="n"/>
      <c r="I283" s="7" t="n">
        <v>542</v>
      </c>
    </row>
    <row r="284" ht="60" customHeight="1">
      <c r="A284" s="6" t="inlineStr">
        <is>
          <t>How can I retrieve an item from a dictionary and determine the number of elements in the corresponding list?</t>
        </is>
      </c>
      <c r="B284" s="7" t="n">
        <v>1</v>
      </c>
      <c r="C284" s="6" t="inlineStr">
        <is>
          <t>Here you have how to doit explained. dictionary = {'name': 'Scott', 'title': 'esquire'} list_ = ['name', 'age', 'title'] def members(dictionary, list_): # Define counter cant = 0 # Iter over all list items and check if appear in dictionaty.keys(). for elem in list_: # Check if elem in dictionay.keys() if elem in dictionary.keys(): # If true increment counter cant = cant + 1 # Finally return cant return cant print(members(dictionary, list_)) There is a tiny but important difference with the others answers, if the list where: ['name', 'age', 'title', 'name'] the mlwn's answer result still being 2. While according the OP's question count of how many of keys in this list appear in the dictionary is not corrent. Should be 3.</t>
        </is>
      </c>
      <c r="D284" s="8" t="b">
        <v>0</v>
      </c>
      <c r="E284" s="6" t="inlineStr">
        <is>
          <t>The content discusses counting keys in a dictionary from a list but does not address retrieving an item and determining the number of elements in the corresponding list.</t>
        </is>
      </c>
      <c r="F284" s="5" t="b">
        <v>1</v>
      </c>
      <c r="G284" s="5" t="b">
        <v>1</v>
      </c>
      <c r="H284" s="7" t="n"/>
      <c r="I284" s="7" t="n">
        <v>542</v>
      </c>
    </row>
    <row r="285" ht="60" customHeight="1">
      <c r="A285" s="6" t="inlineStr">
        <is>
          <t>How can I retrieve an item from a dictionary and determine the number of elements in the corresponding list?</t>
        </is>
      </c>
      <c r="B285" s="7" t="n">
        <v>2</v>
      </c>
      <c r="C285" s="6" t="inlineStr">
        <is>
          <t>You can make a list of the dict's values, and use its count method. result = list(mydict.values()).count(value)</t>
        </is>
      </c>
      <c r="D285" s="8" t="b">
        <v>0</v>
      </c>
      <c r="E285" s="6" t="inlineStr">
        <is>
          <t>The content explains counting occurrences of a value, not retrieving an item and counting elements in its list.</t>
        </is>
      </c>
      <c r="F285" s="5" t="b">
        <v>0</v>
      </c>
      <c r="G285" s="5" t="b">
        <v>1</v>
      </c>
      <c r="H285" s="7" t="n"/>
      <c r="I285" s="7" t="n">
        <v>542</v>
      </c>
    </row>
    <row r="286" ht="60" customHeight="1">
      <c r="A286" s="6" t="inlineStr">
        <is>
          <t>How can I retrieve an item from a dictionary and determine the number of elements in the corresponding list?</t>
        </is>
      </c>
      <c r="B286" s="7" t="n">
        <v>3</v>
      </c>
      <c r="C286" s="6" t="inlineStr">
        <is>
          <t>Take a look at collections.Counter (https://docs.python.org/3.1/library/collections.html). You'll want to flatten the list first. Example: &gt;&gt;&gt; from collections import Counter &gt;&gt;&gt; l = [1,1,2,2,2,3,3,3,3] &gt;&gt;&gt; c = Counter(l) &gt;&gt;&gt; c.keys() dict_keys([1, 2, 3]) &gt;&gt;&gt; c.values() dict_values([2, 3, 4])</t>
        </is>
      </c>
      <c r="D286" s="8" t="b">
        <v>0</v>
      </c>
      <c r="E286" s="6" t="inlineStr">
        <is>
          <t>The content discusses collections.Counter and flattening lists, which does not directly address retrieving an item from a dictionary and counting elements in its list.</t>
        </is>
      </c>
      <c r="F286" s="5" t="b">
        <v>1</v>
      </c>
      <c r="G286" s="5" t="b">
        <v>0</v>
      </c>
      <c r="H286" s="7" t="n"/>
      <c r="I286" s="7" t="n">
        <v>542</v>
      </c>
    </row>
    <row r="287" ht="60" customHeight="1">
      <c r="A287" s="6" t="inlineStr">
        <is>
          <t>How can I retrieve an item from a dictionary and determine the number of elements in the corresponding list?</t>
        </is>
      </c>
      <c r="B287" s="7" t="n">
        <v>4</v>
      </c>
      <c r="C287" s="6" t="inlineStr">
        <is>
          <t>You can use the below function to return you a dictionary with the count of each element count = {} for k, v in data.items(): count[k] = len(v) print(count) OUT: {'compileFlags': 5, 'runtimeFlags': 2, 'runtimeGlobalFlags': 2, 'server': 2}</t>
        </is>
      </c>
      <c r="D287" s="8" t="b">
        <v>1</v>
      </c>
      <c r="E287" s="6" t="inlineStr">
        <is>
          <t>It shows how to retrieve items from a dictionary and count the number of elements in the corresponding lists.</t>
        </is>
      </c>
      <c r="F287" s="5" t="b">
        <v>1</v>
      </c>
      <c r="G287" s="5" t="b">
        <v>1</v>
      </c>
      <c r="H287" s="7" t="n"/>
      <c r="I287" s="7" t="n">
        <v>542</v>
      </c>
    </row>
    <row r="288" ht="60" customHeight="1">
      <c r="A288" s="6" t="inlineStr">
        <is>
          <t>How can I retrieve an item from a dictionary and determine the number of elements in the corresponding list?</t>
        </is>
      </c>
      <c r="B288" s="7" t="n">
        <v>5</v>
      </c>
      <c r="C288" s="6" t="inlineStr">
        <is>
          <t>suppose your dictionary is named d and you want a count of the values: from collections import Counter d = {1: "dog", 2: "cat", 3: "dog", 4: "elephant"} counts = Counter(d.values()) Now you can use the counts Counter: counts['dog'] # 2 counts['elephant'] # 1 counts['fish'] # 0 If you must use custom code and classes for this instead of the standard library, I think your error is here: result.add((self.count(i), self.items[i])) What you may want is: animal_name = self.items[i] #? result.add((self.count(animal_name), animal_name)) Otherwise you may want to share with us what is in self.items...</t>
        </is>
      </c>
      <c r="D288" s="8" t="b">
        <v>0</v>
      </c>
      <c r="E288" s="6" t="inlineStr">
        <is>
          <t>The content discusses counting occurrences of dictionary values but does not address retrieving an item and counting elements in a list stored as a dictionary value.</t>
        </is>
      </c>
      <c r="F288" s="5" t="b">
        <v>1</v>
      </c>
      <c r="G288" s="5" t="b">
        <v>1</v>
      </c>
      <c r="H288" s="7" t="n"/>
      <c r="I288" s="7" t="n">
        <v>542</v>
      </c>
    </row>
    <row r="289" ht="60" customHeight="1">
      <c r="A289" s="6" t="inlineStr">
        <is>
          <t>How can I retrieve an item from a dictionary and determine the number of elements in the corresponding list?</t>
        </is>
      </c>
      <c r="B289" s="7" t="n">
        <v>6</v>
      </c>
      <c r="C289" s="6" t="inlineStr">
        <is>
          <t>Use a Counter (https://docs.python.org/2/library/collections.html#collections.Counter) object if you want a simple way of converting a list of items to a dictionary which contains a mapping of list_entry: number_of_occurences . &gt;&gt;&gt; from collections import Counter &gt;&gt;&gt; words = ['hello', 'there', 'friend', 'hello'] &gt;&gt;&gt; c = Counter(words) &gt;&gt;&gt; print(c) Counter({'hello': 2, 'there': 1, 'friend': 1}) &gt;&gt;&gt; print(dict(c)) {'there': 1, 'hello': 2, 'friend': 1}</t>
        </is>
      </c>
      <c r="D289" s="8" t="b">
        <v>0</v>
      </c>
      <c r="E289" s="6" t="inlineStr">
        <is>
          <t>The content explains using Counter to count occurrences in a list, but does not address retrieving an item from a dictionary or determining the length of a list stored as a dictionary value.</t>
        </is>
      </c>
      <c r="F289" s="5" t="b">
        <v>1</v>
      </c>
      <c r="G289" s="5" t="b">
        <v>1</v>
      </c>
      <c r="H289" s="7" t="n"/>
      <c r="I289" s="7" t="n">
        <v>542</v>
      </c>
    </row>
    <row r="290" ht="60" customHeight="1">
      <c r="A290" s="6" t="inlineStr">
        <is>
          <t>How can I retrieve an item from a dictionary and determine the number of elements in the corresponding list?</t>
        </is>
      </c>
      <c r="B290" s="7" t="n">
        <v>7</v>
      </c>
      <c r="C290" s="6" t="inlineStr">
        <is>
          <t>Try using the list method count: a = [1, 1, 1, 2, 2, 3, 4, 4, 4,] a.count(1) == 3 a.count(2) == 2 a.count(3) == 3 a.count(4) == 3 You also need to use the name from input('Name: ') to access the dictionary, rather than iterating through it: name = input('Name: ') for item_list in mail_dict[name]: # count items</t>
        </is>
      </c>
      <c r="D290" s="8" t="b">
        <v>1</v>
      </c>
      <c r="E290" s="6" t="inlineStr">
        <is>
          <t>The content explains accessing a dictionary item by key and counting elements in the corresponding list.</t>
        </is>
      </c>
      <c r="F290" s="5" t="b">
        <v>1</v>
      </c>
      <c r="G290" s="5" t="b">
        <v>1</v>
      </c>
      <c r="H290" s="7" t="n"/>
      <c r="I290" s="7" t="n">
        <v>542</v>
      </c>
    </row>
    <row r="291" ht="60" customHeight="1">
      <c r="A291" s="6" t="inlineStr">
        <is>
          <t>How can I retrieve an item from a dictionary and determine the number of elements in the corresponding list?</t>
        </is>
      </c>
      <c r="B291" s="7" t="n">
        <v>8</v>
      </c>
      <c r="C291" s="6" t="inlineStr">
        <is>
          <t>Just use enumerate, and pass 1 as the starting value, you can just do: for count, (key, value) in enumerate(d.items(), 1): print(f"{count} {key}:{value}") Also, use items since you want to iterate of the key-value pairs. Finally, if you did just want to iterate over the keys, just do: for key in my_dictionary: ... No need for .keys</t>
        </is>
      </c>
      <c r="D291" s="8" t="b">
        <v>0</v>
      </c>
      <c r="E291" s="6" t="inlineStr">
        <is>
          <t>The content discusses iterating over dictionary items but does not explain how to retrieve an item and determine the number of elements in its list.</t>
        </is>
      </c>
      <c r="F291" s="5" t="b">
        <v>0</v>
      </c>
      <c r="G291" s="5" t="b">
        <v>1</v>
      </c>
      <c r="H291" s="7" t="n"/>
      <c r="I291" s="7" t="n">
        <v>542</v>
      </c>
    </row>
    <row r="292" ht="60" customHeight="1">
      <c r="A292" s="6" t="inlineStr">
        <is>
          <t>How can I retrieve an item from a dictionary and determine the number of elements in the corresponding list?</t>
        </is>
      </c>
      <c r="B292" s="7" t="n">
        <v>9</v>
      </c>
      <c r="C292" s="6" t="inlineStr">
        <is>
          <t>Use sum() and the lengths of each of the dictionary values: count = sum(len(v) for v in d.itervalues()) If you are using Python 3, then just use d.values(). Quick demo with your input sample and one of mine: &gt;&gt;&gt; d = {'T1': ['eggs', 'bacon', 'sausage']} &gt;&gt;&gt; sum(len(v) for v in d.itervalues()) 3 &gt;&gt;&gt; d = {'T1': ['eggs', 'bacon', 'sausage'], 'T2': ['spam', 'ham', 'monty', 'python']} &gt;&gt;&gt; sum(len(v) for v in d.itervalues()) 7 A Counter won't help you much here, you are not creating a count per entry, you are calculating the total length of all your values.</t>
        </is>
      </c>
      <c r="D292" s="8" t="b">
        <v>0</v>
      </c>
      <c r="E292" s="6" t="inlineStr">
        <is>
          <t>The content explains summing lengths of all dictionary values but does not show how to retrieve a single item and count its elements.</t>
        </is>
      </c>
      <c r="F292" s="5" t="b">
        <v>1</v>
      </c>
      <c r="G292" s="5" t="b">
        <v>1</v>
      </c>
      <c r="H292" s="7" t="n"/>
      <c r="I292" s="7" t="n">
        <v>542</v>
      </c>
    </row>
    <row r="293" ht="60" customHeight="1">
      <c r="A293" s="2" t="inlineStr">
        <is>
          <t>Does setting model.trainable to False mean that the weights are frozen and cannot be trained?</t>
        </is>
      </c>
      <c r="B293" s="3" t="n">
        <v>0</v>
      </c>
      <c r="C293" s="2" t="inlineStr">
        <is>
          <t>From How can I "freeze" Keras layers? (https://keras.io/getting-started/faq/#how-can-i-freeze-keras-layers): Additionally, you can set the trainable property of a layer to True or False after instantiation. For this to take effect, you will need to call compile() on your model after modifying the trainable property. And the same applies to models. This means that when you set D.trainable = False, this doesn't take effect until you compile D (or any other model leveraging D), so it doesn't affect models that you have previously compiled.</t>
        </is>
      </c>
      <c r="D293" s="4" t="b">
        <v>1</v>
      </c>
      <c r="E293" s="2" t="inlineStr">
        <is>
          <t>The content explains that setting trainable to False freezes weights but requires recompiling the model to take effect.</t>
        </is>
      </c>
      <c r="F293" s="5" t="b">
        <v>1</v>
      </c>
      <c r="G293" s="5" t="b">
        <v>1</v>
      </c>
      <c r="H293" s="3" t="n"/>
      <c r="I293" s="3" t="n">
        <v>543</v>
      </c>
    </row>
    <row r="294" ht="60" customHeight="1">
      <c r="A294" s="6" t="inlineStr">
        <is>
          <t>How can I implement a timeout mechanism for each turn in a game?</t>
        </is>
      </c>
      <c r="B294" s="7" t="n">
        <v>0</v>
      </c>
      <c r="C294" s="6" t="inlineStr">
        <is>
          <t>Here is a simple and basic way to implement timeouts: import time LIMIT_COUNTER = 0 def limited_function(): global LIMIT_COUNTER current_time = int(time.time()) if current_time - LIMIT_COUNTER &lt; 5: # Timeout: 5 seconds in this case return LIMIT_COUNTER = current_time print("Continue timeouted here")</t>
        </is>
      </c>
      <c r="D294" s="8" t="b">
        <v>1</v>
      </c>
      <c r="E294" s="6" t="inlineStr">
        <is>
          <t>The content provides a basic example of implementing a timeout mechanism using time checks, which is applicable to game turns.</t>
        </is>
      </c>
      <c r="F294" s="5" t="b">
        <v>1</v>
      </c>
      <c r="G294" s="5" t="b">
        <v>1</v>
      </c>
      <c r="H294" s="7" t="n"/>
      <c r="I294" s="7" t="n">
        <v>544</v>
      </c>
    </row>
    <row r="295" ht="60" customHeight="1">
      <c r="A295" s="2" t="inlineStr">
        <is>
          <t>How can I update records in one Odoo model based on data from another model?</t>
        </is>
      </c>
      <c r="B295" s="3" t="n">
        <v>0</v>
      </c>
      <c r="C295" s="2" t="inlineStr">
        <is>
          <t>May be this can help you: from odoo import api, fields, models class UpdateInfoPartner(models.TransientModel): _name = 'update.info.partner' def update_info(self): context = dict(self.env.context or {}) seniat_url_obj = self.env['seniat.url'] self.env.cr.execute('''SELECT id FROM res_partner WHERE vat ilike 'VE%';''') record = self.env.cr.fetchall() pids = [item[0] for item in record] seniat_url_obj.connect_seniat(self.env.cr, self.env.uid, pids,context=self.env.context, all_rif=True) return{}</t>
        </is>
      </c>
      <c r="D295" s="4" t="b">
        <v>1</v>
      </c>
      <c r="E295" s="2" t="inlineStr">
        <is>
          <t>The content shows how to update records in one Odoo model by accessing another model and executing operations based on retrieved data.</t>
        </is>
      </c>
      <c r="F295" s="5" t="b">
        <v>1</v>
      </c>
      <c r="G295" s="5" t="b">
        <v>1</v>
      </c>
      <c r="H295" s="3" t="n"/>
      <c r="I295" s="3" t="n">
        <v>553</v>
      </c>
    </row>
    <row r="296" ht="60" customHeight="1">
      <c r="A296" s="2" t="inlineStr">
        <is>
          <t>How can I update records in one Odoo model based on data from another model?</t>
        </is>
      </c>
      <c r="B296" s="3" t="n">
        <v>1</v>
      </c>
      <c r="C296" s="2" t="inlineStr">
        <is>
          <t>As you try doing is not possible. It's important to understand the odoo logical. All informations showing in Odoo coming from a DB. When you try called a field with a compute method (I think you try a compute method because you set an @api.depends). If you don't have a record the compute will not be called. If you want connected a external data to your Odoo, you have 2 possibilities. CREATE DATA The easier method is create the external data in your database. To do this you can create a CRON, this CRON will call your extrenal data and set in DB. Create a CRON. Called every X Minutes / Hours / Days In the CRON method, call your external data. Format data to match with Odoo DB Search already existing data in you db with self.env['your_model'].search([...]) Create or Update data with method create or write ORM METHOD In Odoo you have a commun method called read. This method is called each time when the Odoo try read data from cloud. You can overriden this method of your model to return "ephemeral" data. This option is for my opinion the better solution BUT this method is very complicated to make it realy 100% sure. And I don't will explain all the solution here. Juste for your information. You need override read method (def read(self, fields,load)). Remove the basic logical of Odoo to fetch data in DB and replace it by your data. Overriden method search, create, write, unlink.</t>
        </is>
      </c>
      <c r="D296" s="4" t="b">
        <v>1</v>
      </c>
      <c r="E296" s="2" t="inlineStr">
        <is>
          <t>The content explains how to update or create data in one Odoo model based on external data, which is related to updating records from another model.</t>
        </is>
      </c>
      <c r="F296" s="5" t="b">
        <v>1</v>
      </c>
      <c r="G296" s="5" t="b">
        <v>1</v>
      </c>
      <c r="H296" s="3" t="n"/>
      <c r="I296" s="3" t="n">
        <v>553</v>
      </c>
    </row>
    <row r="297" ht="60" customHeight="1">
      <c r="A297" s="2" t="inlineStr">
        <is>
          <t>How can I update records in one Odoo model based on data from another model?</t>
        </is>
      </c>
      <c r="B297" s="3" t="n">
        <v>2</v>
      </c>
      <c r="C297" s="2" t="inlineStr">
        <is>
          <t>Sadly OpenERP/Odoo only supports one level of Relationship in On-change methods, compute methods, and record modification tracking. So out of the box, Parent/Child setups are allowed (as in FORMVIEW.one2manyLIST) but not Grandparent/Parent/Child (as in FORMVIEW.one2manyLIST.one2manyLIST). An example of this would be: Model A - Presented as service warranty form (grandparent model) Model B - List of covered locations (parent model, with ref to grandparent) Model C - List of services provided for each covered location (child model, with ref to parent) Changes made to Model A will not save records of Model C, and on-change/compute methods on Model A cannot use fields on Model C So, changes are lost and the problem above is experienced if changes are made on the second nested one2many field, or even if you attempt to read the nested one2many field. I have created a solution that adds another level of tracking to the onchange/compute/write. You will need to modify the core of Odoo. I hope this changes in the future as Odoo SA has this listed on github as "wishlist". Here is the code for Odoo 8.0. YMMV with other versions. FIELDS.PY/_RelationalMulti Class. Replace the following method: def convert_to_write(self, value, target=None, fnames=None): # remove/delete former records if target is None: set_ids = [] result = [(6, 0, set_ids)] add_existing = lambda id: set_ids.append(id) else: tag = 2 if self.type == 'one2many' else 3 result = [(tag, record.id) for record in target[self.name</t>
        </is>
      </c>
      <c r="D297" s="4" t="b">
        <v>1</v>
      </c>
      <c r="E297" s="2" t="inlineStr">
        <is>
          <t>The content discusses updating records across related Odoo models and provides code modifications to handle multi-level relationships, which is relevant to updating records in one model based on anoth</t>
        </is>
      </c>
      <c r="F297" s="5" t="b">
        <v>1</v>
      </c>
      <c r="G297" s="5" t="b">
        <v>1</v>
      </c>
      <c r="H297" s="3" t="n"/>
      <c r="I297" s="3" t="n">
        <v>553</v>
      </c>
    </row>
    <row r="298" ht="60" customHeight="1">
      <c r="A298" s="2" t="inlineStr">
        <is>
          <t>How can I update records in one Odoo model based on data from another model?</t>
        </is>
      </c>
      <c r="B298" s="3" t="n">
        <v>3</v>
      </c>
      <c r="C298" s="2" t="inlineStr">
        <is>
          <t>For simple fields write({'attr1': 'val1', 'attr2': 'val2'}) (https://www.odoo.com/documentation/11.0/reference/orm.html#odoo.models.Model.write) should give you a single update statement in the database, and update({'attr1': 'val1', 'attr2': 'val2'}) iterates over the fields and sets each one separately giving you multiple update statements in the database.</t>
        </is>
      </c>
      <c r="D298" s="4" t="b">
        <v>0</v>
      </c>
      <c r="E298" s="2" t="inlineStr">
        <is>
          <t>The content explains how to update fields in a single model but does not address updating records based on data from another model.</t>
        </is>
      </c>
      <c r="F298" s="5" t="b">
        <v>1</v>
      </c>
      <c r="G298" s="5" t="b">
        <v>1</v>
      </c>
      <c r="H298" s="3" t="n"/>
      <c r="I298" s="3" t="n">
        <v>553</v>
      </c>
    </row>
    <row r="299" ht="60" customHeight="1">
      <c r="A299" s="2" t="inlineStr">
        <is>
          <t>How can I update records in one Odoo model based on data from another model?</t>
        </is>
      </c>
      <c r="B299" s="3" t="n">
        <v>4</v>
      </c>
      <c r="C299" s="2" t="inlineStr">
        <is>
          <t>I found the solution for creating a "Foreign Key" in One2many. When creating One2many, as Odoo documentation (https://www.odoo.com/documentation/15.0/developer/reference/backend/orm.html?highlight=one2many#odoo.fields.One2many) stated it needs something called inverse_name. It should be declared in first model and also the second model. Instead using 'product_id', i create a new variable named 'foreign_key' that later will connect both model as it supposed be. So the FirstModel would be : class FirstModel(models.Model): _name = 'first.model' user = fields.Many2one("res.user", "Person Name") product_lines = fields.One2many('first.model.lines', 'foreign_key') and the SecondModel will be : class SecondModel(models.Model): _name = 'first.model.lines' foreign_key = fields.Many2one('combine.product', string="Foreign Key") product_id = fields.Many2one('product.product', string="Product Name") product_qty = fields.Integer(string="Qty") As addition, since foreign_key will be automatically added by Odoo, inside .XML files, i hide that foreign_key field so user will not notice and doing things on it. My XML file : &lt;field name="product_lines"&gt; &lt;tree&gt; &lt;field name="foreign_key" invisible="1"/&gt; &lt;field name="product_id"/&gt; &lt;field name="product_qty"/&gt; &lt;/tree&gt; &lt;/field&gt;</t>
        </is>
      </c>
      <c r="D299" s="4" t="b">
        <v>0</v>
      </c>
      <c r="E299" s="2" t="inlineStr">
        <is>
          <t>The content explains setting up One2many and Many2one relationships but does not address updating records in one model based on data from another.</t>
        </is>
      </c>
      <c r="F299" s="5" t="b">
        <v>1</v>
      </c>
      <c r="G299" s="5" t="b">
        <v>1</v>
      </c>
      <c r="H299" s="3" t="n"/>
      <c r="I299" s="3" t="n">
        <v>553</v>
      </c>
    </row>
    <row r="300" ht="60" customHeight="1">
      <c r="A300" s="2" t="inlineStr">
        <is>
          <t>How can I update records in one Odoo model based on data from another model?</t>
        </is>
      </c>
      <c r="B300" s="3" t="n">
        <v>5</v>
      </c>
      <c r="C300" s="2" t="inlineStr">
        <is>
          <t>Using read() is a bad practice. read() is used for web-services calls but in your own method calls you should always use browse(). Not only, it allows s a better quality of the code, but it’s also better for the performance. – read() calls name_get() for many2one fields producing extra SQL queries you probably don’t need. – browse() is optimized for prefetching and auto-load of fields. Here you should try: @api.multi def update_url(self): data = self.env['wizard.seniat.url'].read()[0] url_obj = self._get_url() url_obj.write( {'name': data and data['url1'], 'url_seniat': data and data['url2'], 'url_seniat2': data and data['url3']}) return {} You can refer odoo 10 basic ORM here (https://www.odoo.com/documentation/10.0/reference/orm.html)</t>
        </is>
      </c>
      <c r="D300" s="4" t="b">
        <v>1</v>
      </c>
      <c r="E300" s="2" t="inlineStr">
        <is>
          <t>The content shows how to update records in one Odoo model using data read from another model, which directly addresses the question.</t>
        </is>
      </c>
      <c r="F300" s="5" t="b">
        <v>1</v>
      </c>
      <c r="G300" s="5" t="b">
        <v>1</v>
      </c>
      <c r="H300" s="3" t="n"/>
      <c r="I300" s="3" t="n">
        <v>553</v>
      </c>
    </row>
    <row r="301" ht="60" customHeight="1">
      <c r="A301" s="2" t="inlineStr">
        <is>
          <t>How can I update records in one Odoo model based on data from another model?</t>
        </is>
      </c>
      <c r="B301" s="3" t="n">
        <v>6</v>
      </c>
      <c r="C301" s="2" t="inlineStr">
        <is>
          <t>Many2one Store a relation against a co-model: Specific options: comodel_name: name of the opposite model delegate: set it to True to make fields of the target model accessible from the current model (corresponds to _inherits) Example: 'property_id': fields.many2one('p_c.person', 'Person Name', select=True), One2many Store a relation against many rows of co-model: Specific options: comodel_name: name of the opposite model inverse_name: relational column of the opposite model Example: 'categories': fields.one2many('p_c.category', 'property_id', 'Categories'), Refer Odoo documentation (https://www.odoo.com/documentation/8.0/reference/orm.html#fields) One2many field only created for relational many2one field of that model, it gives you freedom to travelling bi-directional. Odoo engine manage integrity while you create record in reference model in which you have define many2one field then you will see the effect in one2many field as well.</t>
        </is>
      </c>
      <c r="D301" s="4" t="b">
        <v>0</v>
      </c>
      <c r="E301" s="2" t="inlineStr">
        <is>
          <t>The content explains model relationships but does not address updating records based on data from another model.</t>
        </is>
      </c>
      <c r="F301" s="5" t="b">
        <v>1</v>
      </c>
      <c r="G301" s="5" t="b">
        <v>1</v>
      </c>
      <c r="H301" s="3" t="n"/>
      <c r="I301" s="3" t="n">
        <v>553</v>
      </c>
    </row>
    <row r="302" ht="60" customHeight="1">
      <c r="A302" s="2" t="inlineStr">
        <is>
          <t>How can I update records in one Odoo model based on data from another model?</t>
        </is>
      </c>
      <c r="B302" s="3" t="n">
        <v>7</v>
      </c>
      <c r="C302" s="2" t="inlineStr">
        <is>
          <t>For your question i can only give you a general answer. I hope, you can start with it. In a odoo model (osv.osv, ...) you can use self.pool.get("model name") to get the object pool for any model. With this pool you can use the method read() to read the data. A Odoo model is stored mostly in one table on the database. Firstly you need to understand the relationship of the objects in Odoo. In your case it's so: account.invoice --(invoice_line_ids:one2many)--&gt; account.invoice.line --(product:many2one)-&gt; product Reading of one2many field returns a list of IDs of the destination objects. Reading of Many2one field returns an int value of ID of the destination object. Here is an example to get product ids from the lines of a invoice: # call object pool for account.invoice invoice_pool = self.pool.get("account.invoice") # here you need the invoice_id to get the data. # you can get it by parsing the parameter context found_invoices = invoice_pool.read(cr, uid, [invoice_id,], ["invoice_line_ids"], context) # It returns a list, but i gave only one invoice_id. # the list has maximun one element. we need the frist element found_invoice = found_invoices[0] if found_invoices else None invoice_line_ids = found_invoice["invoice_line_ids"] # the same with "account.invoice.line" invoice_line_pool = self.pool.get("account.invoice.line") invoice_lines = invoice_line_pool.read(cr, uid, invoice_line_ids, ["product_id"], context) # Here you have the product ids # I don't need to get the first elemen</t>
        </is>
      </c>
      <c r="D302" s="4" t="b">
        <v>1</v>
      </c>
      <c r="E302" s="2" t="inlineStr">
        <is>
          <t>The content explains how to access and read data from one Odoo model to use it for updating or processing another model.</t>
        </is>
      </c>
      <c r="F302" s="5" t="b">
        <v>1</v>
      </c>
      <c r="G302" s="5" t="b">
        <v>1</v>
      </c>
      <c r="H302" s="3" t="n"/>
      <c r="I302" s="3" t="n">
        <v>553</v>
      </c>
    </row>
    <row r="303" ht="60" customHeight="1">
      <c r="A303" s="2" t="inlineStr">
        <is>
          <t>How can I update records in one Odoo model based on data from another model?</t>
        </is>
      </c>
      <c r="B303" s="3" t="n">
        <v>8</v>
      </c>
      <c r="C303" s="2" t="inlineStr">
        <is>
          <t>it might not be the brightiest way, but you should be able to do something like this : def get_age_comp(self, cr, uid, context=None): cr.execute('DELETE FROM stat;') cr.execute('''INSERT INTO stat(name, age) SELECT name, date_part('years',age(birth_date)) FROM fci_student WHERE gender='m' AND date_part('years',age(birth_date)) &gt; 18;''') if you don't want to drop existing stat rows each time, you could do something like in these answers (https://stackoverflow.com/a/6527838/2001574) about postgresql 'insert or update' edit : if you want to use the new api (https://www.odoo.com/documentation/master/reference/orm.html) you could add these imports : from openerp import api from datetime import date from dateutil.relativedelta import relativedelta then the method could become : @api.model def get_age_comp(self): for student in self.search([('gender','=','m'), ('birth_date', '&lt;=', date.today() - relativedelta(years=20))]): self.env.cr.execute('INSERT INTO stat VALUES(%s,%s)', (student.name, student.birthdate)) since stat doesn't seem to be an odoo model, it's not accessible via the ORM API and we have to use sql. If I am mistaken and stat is an odoo model, the code could become : @api.model def get_age_comp(self): to_add = {} # getting all male older than 19 years from fci.student for student in self.search([('gender','=','m'), ('birth_date', '&lt;=', date.today() - relativedelta(years=20))]): to_add[student.name] = student.birth_date # ignoring the students already in stat for stat in</t>
        </is>
      </c>
      <c r="D303" s="4" t="b">
        <v>1</v>
      </c>
      <c r="E303" s="2" t="inlineStr">
        <is>
          <t>The content provides examples of updating records in one Odoo model based on data from another model using both ORM and SQL approaches.</t>
        </is>
      </c>
      <c r="F303" s="5" t="b">
        <v>1</v>
      </c>
      <c r="G303" s="5" t="b">
        <v>1</v>
      </c>
      <c r="H303" s="3" t="n"/>
      <c r="I303" s="3" t="n">
        <v>553</v>
      </c>
    </row>
    <row r="304" ht="60" customHeight="1">
      <c r="A304" s="2" t="inlineStr">
        <is>
          <t>How can I update records in one Odoo model based on data from another model?</t>
        </is>
      </c>
      <c r="B304" s="3" t="n">
        <v>9</v>
      </c>
      <c r="C304" s="2" t="inlineStr">
        <is>
          <t>Your requirements are not very clear. However, let's say that in Module A there's a class called classA. In Module B there's a class called classB. You want to show the fields of classA in classB, then you need some connection between them. In your module C, create a class called classC in which you inherit classB and add a relation field that will create this kind of connection. This can be achieved by Relational fields. You can either read the documentation. https://www.odoo.com/documentation/8.0/reference/orm.html (http://Relational%20Field%20Odoo%20documentation) or this link http://findnerd.com/list/view/Create-many2one-and-one2many-relationship-in-OpenERP/508/ (http://findnerd.com/list/view/Create-many2one-and-one2many-relationship-in-OpenERP/508/)</t>
        </is>
      </c>
      <c r="D304" s="4" t="b">
        <v>1</v>
      </c>
      <c r="E304" s="2" t="inlineStr">
        <is>
          <t>It explains how to relate models in Odoo, which is necessary for updating records in one model based on another.</t>
        </is>
      </c>
      <c r="F304" s="5" t="b">
        <v>1</v>
      </c>
      <c r="G304" s="5" t="b">
        <v>1</v>
      </c>
      <c r="H304" s="3" t="n"/>
      <c r="I304" s="3" t="n">
        <v>553</v>
      </c>
    </row>
    <row r="305" ht="60" customHeight="1">
      <c r="A305" s="6" t="inlineStr">
        <is>
          <t>How can I convert UTC time to IST in Python?</t>
        </is>
      </c>
      <c r="B305" s="7" t="n">
        <v>0</v>
      </c>
      <c r="C305" s="6" t="inlineStr">
        <is>
          <t>you can use datetime and pytz module : from datetime import datetime import pytz # get the standard UTC time UTC = pytz.utc # it will get the time zone # of the specified location IST = pytz.timezone('Asia/Kolkata') # print the date and time in # standard format print("UTC in Default Format : ", datetime.now(UTC)) print("IST in Default Format : ", datetime.now(IST)) # print the date and time in # specified format datetime_utc = datetime.now(UTC) print("Date &amp; Time in UTC : ", datetime_utc.strftime('%Y:%m:%d %H:%M:%S %Z %z')) datetime_ist = datetime.now(IST) print("Date &amp; Time in IST : ", datetime_ist.strftime('%Y:%m:%d %H:%M:%S %Z %z'))</t>
        </is>
      </c>
      <c r="D305" s="8" t="b">
        <v>1</v>
      </c>
      <c r="E305" s="6" t="inlineStr">
        <is>
          <t>The content shows how to use datetime and pytz to convert and display UTC time to IST in Python.</t>
        </is>
      </c>
      <c r="F305" s="5" t="b">
        <v>1</v>
      </c>
      <c r="G305" s="5" t="b">
        <v>1</v>
      </c>
      <c r="H305" s="7" t="n"/>
      <c r="I305" s="7" t="n">
        <v>555</v>
      </c>
    </row>
    <row r="306" ht="60" customHeight="1">
      <c r="A306" s="6" t="inlineStr">
        <is>
          <t>How can I convert UTC time to IST in Python?</t>
        </is>
      </c>
      <c r="B306" s="7" t="n">
        <v>1</v>
      </c>
      <c r="C306" s="6" t="inlineStr">
        <is>
          <t>You could use pytz (https://pypi.python.org/pypi/pytz?) for the timezone conversion as shown: from datetime import datetime from pytz import timezone s = "Aug 19, 2016 08:13 IST".replace('IST', '') print(timezone('Asia/Calcutta').localize(datetime.strptime(s.rstrip(), '%b %d, %Y %H:%M'))) #2016-08-19 08:13:00+05:30 #&lt;class 'datetime.datetime'&gt; I would suggest you to use dateutil (https://pypi.python.org/pypi/python-dateutil/2.4.1) incase you are handling multiple timezones of string.</t>
        </is>
      </c>
      <c r="D306" s="8" t="b">
        <v>0</v>
      </c>
      <c r="E306" s="6" t="inlineStr">
        <is>
          <t>The content shows converting a string with IST to a datetime object but does not demonstrate converting UTC time to IST in Python.</t>
        </is>
      </c>
      <c r="F306" s="5" t="b">
        <v>1</v>
      </c>
      <c r="G306" s="5" t="b">
        <v>1</v>
      </c>
      <c r="H306" s="7" t="n"/>
      <c r="I306" s="7" t="n">
        <v>555</v>
      </c>
    </row>
    <row r="307" ht="60" customHeight="1">
      <c r="A307" s="2" t="inlineStr">
        <is>
          <t>How can I prevent scrolling within a div that has `overflow-y: scroll` and instead allow the entire page to scroll?</t>
        </is>
      </c>
      <c r="B307" s="3" t="n">
        <v>0</v>
      </c>
      <c r="C307" s="2" t="inlineStr">
        <is>
          <t>I'm not exactly sure what you're looking for, but I think you want a div to be scrollable, but not the actual document. You can do this by absolutely positioning the div on the screen with a fixed height and set the overflow to auto. I've done this using the following CSS code: #scrollable { position: absolute; top: 10px; right: 10px; bottom: 10px; left: 10px; overflow: auto; }​ See an example: http://jsfiddle.net/rustyjeans/rgzBE/ (http://jsfiddle.net/rustyjeans/rgzBE/)</t>
        </is>
      </c>
      <c r="D307" s="4" t="b">
        <v>0</v>
      </c>
      <c r="E307" s="2" t="inlineStr">
        <is>
          <t>The content explains how to make a div scrollable, not how to prevent scrolling within a div and allow the entire page to scroll.</t>
        </is>
      </c>
      <c r="F307" s="5" t="b">
        <v>1</v>
      </c>
      <c r="G307" s="5" t="b">
        <v>1</v>
      </c>
      <c r="H307" s="3" t="n"/>
      <c r="I307" s="3" t="n">
        <v>563</v>
      </c>
    </row>
    <row r="308" ht="60" customHeight="1">
      <c r="A308" s="2" t="inlineStr">
        <is>
          <t>How can I prevent scrolling within a div that has `overflow-y: scroll` and instead allow the entire page to scroll?</t>
        </is>
      </c>
      <c r="B308" s="3" t="n">
        <v>1</v>
      </c>
      <c r="C308" s="2" t="inlineStr">
        <is>
          <t>Lets say this "ONE div inside of the container div that I would like to NOT cause the container to scroll if it becomes too large." is div#inner. You can set a max-width or max-height to it and make it overflow:hidden so once it reaches the max size, it will stop growing and hide the overflowing inner content.</t>
        </is>
      </c>
      <c r="D308" s="4" t="b">
        <v>0</v>
      </c>
      <c r="E308" s="2" t="inlineStr">
        <is>
          <t>The content discusses limiting div size and hiding overflow, not preventing scrolling within an overflow-y: scroll div to allow page scroll.</t>
        </is>
      </c>
      <c r="F308" s="5" t="b">
        <v>0</v>
      </c>
      <c r="G308" s="5" t="b">
        <v>1</v>
      </c>
      <c r="H308" s="3" t="n"/>
      <c r="I308" s="3" t="n">
        <v>563</v>
      </c>
    </row>
    <row r="309" ht="60" customHeight="1">
      <c r="A309" s="2" t="inlineStr">
        <is>
          <t>How can I prevent scrolling within a div that has `overflow-y: scroll` and instead allow the entire page to scroll?</t>
        </is>
      </c>
      <c r="B309" s="3" t="n">
        <v>2</v>
      </c>
      <c r="C309" s="2" t="inlineStr">
        <is>
          <t>I can't fully understand your question. I think you have a div (with role="main") with some content. You want the content to scroll normally except one or two elements (div with id="description", p and h2). You can add a div inside div[role=main]. Put the content which you want to scroll in it and the content which should not scroll inside div[role=main]. This way you are creating a div with same size inside div[role=main] and letting its content scroll and prevent scrolling on div[role=main]. Preventing scrolling of specific content is not possible but keeping the content that should and should not scroll in different divs should work. div[role="main"] { position: relative; overflow: hidden; } div[role="main"] .scroll { position: absolute; top: 0; right: 0; left: 0; bottom: 0; overflow: auto; } &lt;div role="main"&gt; ...content which should not scroll &lt;div class="scroll"&gt; ...content which should scroll &lt;/div&gt; &lt;/div&gt;</t>
        </is>
      </c>
      <c r="D309" s="4" t="b">
        <v>1</v>
      </c>
      <c r="E309" s="2" t="inlineStr">
        <is>
          <t>It explains how to prevent scrolling on a parent div and allow scrolling on a nested div, addressing the issue of controlling scroll behavior within divs.</t>
        </is>
      </c>
      <c r="F309" s="5" t="b">
        <v>1</v>
      </c>
      <c r="G309" s="5" t="b">
        <v>1</v>
      </c>
      <c r="H309" s="3" t="n"/>
      <c r="I309" s="3" t="n">
        <v>563</v>
      </c>
    </row>
    <row r="310" ht="60" customHeight="1">
      <c r="A310" s="2" t="inlineStr">
        <is>
          <t>How can I prevent scrolling within a div that has `overflow-y: scroll` and instead allow the entire page to scroll?</t>
        </is>
      </c>
      <c r="B310" s="3" t="n">
        <v>3</v>
      </c>
      <c r="C310" s="2" t="inlineStr">
        <is>
          <t>I presume you could set the overflow: none on the div you want to stop scrolling (or the body) when the button is clicked.</t>
        </is>
      </c>
      <c r="D310" s="4" t="b">
        <v>0</v>
      </c>
      <c r="E310" s="2" t="inlineStr">
        <is>
          <t>The content suggests an invalid CSS property and does not explain how to allow page scrolling instead of div scrolling.</t>
        </is>
      </c>
      <c r="F310" s="5" t="b">
        <v>1</v>
      </c>
      <c r="G310" s="5" t="b">
        <v>1</v>
      </c>
      <c r="H310" s="3" t="n"/>
      <c r="I310" s="3" t="n">
        <v>563</v>
      </c>
    </row>
    <row r="311" ht="60" customHeight="1">
      <c r="A311" s="2" t="inlineStr">
        <is>
          <t>How can I prevent scrolling within a div that has `overflow-y: scroll` and instead allow the entire page to scroll?</t>
        </is>
      </c>
      <c r="B311" s="3" t="n">
        <v>4</v>
      </c>
      <c r="C311" s="2" t="inlineStr">
        <is>
          <t>If I've understood your question correctly, what you can do in this case is add an overflow-y:scroll to the wrapping div of the content you wish to be scrollable. For example, say we have a div#test with some content: &lt;div id="test"&gt; ... Some content &lt;/div&gt; We can then simply apply the styles: #test { height: 300px; width: 300px; overflow-y: scroll; background: #ff1000; } Here is it in action: http://codepen.io/anon/pen/RRYERR (http://codepen.io/anon/pen/RRYERR)</t>
        </is>
      </c>
      <c r="D311" s="4" t="b">
        <v>0</v>
      </c>
      <c r="E311" s="2" t="inlineStr">
        <is>
          <t>The content explains how to enable scrolling within a div, not how to prevent it and allow the entire page to scroll instead.</t>
        </is>
      </c>
      <c r="F311" s="5" t="b">
        <v>0</v>
      </c>
      <c r="G311" s="5" t="b">
        <v>1</v>
      </c>
      <c r="H311" s="3" t="n"/>
      <c r="I311" s="3" t="n">
        <v>563</v>
      </c>
    </row>
    <row r="312" ht="60" customHeight="1">
      <c r="A312" s="2" t="inlineStr">
        <is>
          <t>How can I prevent scrolling within a div that has `overflow-y: scroll` and instead allow the entire page to scroll?</t>
        </is>
      </c>
      <c r="B312" s="3" t="n">
        <v>5</v>
      </c>
      <c r="C312" s="2" t="inlineStr">
        <is>
          <t>You can use overflow-y: hidden to make sure the scrolling position can only be changed by javascript.</t>
        </is>
      </c>
      <c r="D312" s="4" t="b">
        <v>0</v>
      </c>
      <c r="E312" s="2" t="inlineStr">
        <is>
          <t>The content suggests using overflow-y: hidden, which disables scrolling rather than preventing scrolling within the div while allowing page scroll.</t>
        </is>
      </c>
      <c r="F312" s="5" t="b">
        <v>1</v>
      </c>
      <c r="G312" s="5" t="b">
        <v>1</v>
      </c>
      <c r="H312" s="3" t="n"/>
      <c r="I312" s="3" t="n">
        <v>563</v>
      </c>
    </row>
    <row r="313" ht="60" customHeight="1">
      <c r="A313" s="2" t="inlineStr">
        <is>
          <t>How can I prevent scrolling within a div that has `overflow-y: scroll` and instead allow the entire page to scroll?</t>
        </is>
      </c>
      <c r="B313" s="3" t="n">
        <v>6</v>
      </c>
      <c r="C313" s="2" t="inlineStr">
        <is>
          <t>This is actually a somewhat indepth process. What I do is set global flags when users mouse enters and leaves the element that you want to scroll. Then, on the mousewheel event for the body I check to see if the MOUSE_OVER flag is true, then stop propagation of the event. This is so the main body doesnt scroll in case your entire page has overflow. Note that with overflow hidden, the default scrolling ability is lost so you must create it yourself. To do this you can set a mousewheel listener on your div in question and use the event.wheelDelta property to check whether the user is scrolling up or down. This value is different according to browser, but it is generally negative if scrolling down and positive if scrolling up. You can then change position of your div accordingly. This code is hacked up quickly but it would essentially look like this... var MOUSE_OVER = false; $('body').bind('mousewheel', function(e){ if(MOUSE_OVER){ if(e.preventDefault) { e.preventDefault(); } e.returnValue = false; return false; } }); $('#myDiv').mouseenter(function(){ MOUSE_OVER=true; }); $('#myDiv').mouseleave(function(){ MOUSE_OVER=false; }); $('#myDiv').bind('mousewheel', function(e){ var delta = e.wheelDelta; if(delta &gt; 0){ //go up } else{ //go down } });</t>
        </is>
      </c>
      <c r="D313" s="4" t="b">
        <v>1</v>
      </c>
      <c r="E313" s="2" t="inlineStr">
        <is>
          <t>The content explains how to prevent scrolling within a div by handling mousewheel events and stopping propagation, which addresses the question.</t>
        </is>
      </c>
      <c r="F313" s="5" t="b">
        <v>1</v>
      </c>
      <c r="G313" s="5" t="b">
        <v>1</v>
      </c>
      <c r="H313" s="3" t="n"/>
      <c r="I313" s="3" t="n">
        <v>563</v>
      </c>
    </row>
    <row r="314" ht="60" customHeight="1">
      <c r="A314" s="2" t="inlineStr">
        <is>
          <t>How can I prevent scrolling within a div that has `overflow-y: scroll` and instead allow the entire page to scroll?</t>
        </is>
      </c>
      <c r="B314" s="3" t="n">
        <v>7</v>
      </c>
      <c r="C314" s="2" t="inlineStr">
        <is>
          <t>Bind to touchmove and preventDefault action which is scrolling document.body.addEventListener('touchmove', function (ev) { ev.preventDefault(); }); Or with jQuery $('body').bind('touchmove', function (ev) { ev.preventDefault(); }); EDIT: I've actually come across another solution that may be even easier, try this body { overflow: hidden; }</t>
        </is>
      </c>
      <c r="D314" s="4" t="b">
        <v>0</v>
      </c>
      <c r="E314" s="2" t="inlineStr">
        <is>
          <t>The content suggests preventing scrolling on the entire body, which is opposite to allowing the entire page to scroll instead of the div.</t>
        </is>
      </c>
      <c r="F314" s="5" t="b">
        <v>1</v>
      </c>
      <c r="G314" s="5" t="b">
        <v>1</v>
      </c>
      <c r="H314" s="3" t="n"/>
      <c r="I314" s="3" t="n">
        <v>563</v>
      </c>
    </row>
    <row r="315" ht="60" customHeight="1">
      <c r="A315" s="2" t="inlineStr">
        <is>
          <t>How can I prevent scrolling within a div that has `overflow-y: scroll` and instead allow the entire page to scroll?</t>
        </is>
      </c>
      <c r="B315" s="3" t="n">
        <v>8</v>
      </c>
      <c r="C315" s="2" t="inlineStr">
        <is>
          <t>just apply overflow:auto; to that div. That way: The scroll will appear only when the data is bigger then the available space. Notice that a div become scrollable only if he have some height or max-height, otherwise he will just grow long to fit his content.</t>
        </is>
      </c>
      <c r="D315" s="4" t="b">
        <v>0</v>
      </c>
      <c r="E315" s="2" t="inlineStr">
        <is>
          <t>The content suggests using overflow:auto but does not address preventing scrolling within the div to allow the entire page to scroll.</t>
        </is>
      </c>
      <c r="F315" s="5" t="b">
        <v>0</v>
      </c>
      <c r="G315" s="5" t="b">
        <v>1</v>
      </c>
      <c r="H315" s="3" t="n"/>
      <c r="I315" s="3" t="n">
        <v>563</v>
      </c>
    </row>
    <row r="316" ht="60" customHeight="1">
      <c r="A316" s="2" t="inlineStr">
        <is>
          <t>How can I prevent scrolling within a div that has `overflow-y: scroll` and instead allow the entire page to scroll?</t>
        </is>
      </c>
      <c r="B316" s="3" t="n">
        <v>9</v>
      </c>
      <c r="C316" s="2" t="inlineStr">
        <is>
          <t>Solved (for some browsers) using a simple CSS property: overscroll-behavior (https://developer.mozilla.org/en-US/docs/Web/CSS/overscroll-behavior): auto The default scroll overflow behavior occurs as normal. contain Default scroll overflow behavior is observed inside the element this value is set on (e.g. "bounce" effects or refreshes), but no scroll chaining occurs to neighboring scrolling areas, e.g. underlying elements will not scroll. none No scroll chaining occurs to neighboring scrolling areas, and default scroll overflow behavior is prevented. body{ height: 600px; overflow: auto; } section{ width: 50%; height: 50%; overflow: auto; background: lightblue; overscroll-behavior: none; /* &lt;--- the trick */ } section::before{ content: ''; height: 200%; display: block; } &lt;section&gt; &lt;input value='end' /&gt; &lt;/section&gt; Simply apply that style property on the element which the scroll should be "locked-in" to and the scroll event will not bubble up to any parent element which might have a scroll as well. Same demo as above but without the trick: body{ height: 600px; overflow: auto; } section{ width: 50%; height: 50%; overflow: auto; background: lightblue; } section::before{ content: ''; height: 200%; display: block; } &lt;section&gt; &lt;input value='end' /&gt; &lt;/section&gt;</t>
        </is>
      </c>
      <c r="D316" s="4" t="b">
        <v>1</v>
      </c>
      <c r="E316" s="2" t="inlineStr">
        <is>
          <t>The content explains how to use the CSS property overscroll-behavior to prevent scrolling within a div and allow the entire page to scroll.</t>
        </is>
      </c>
      <c r="F316" s="5" t="b">
        <v>1</v>
      </c>
      <c r="G316" s="5" t="b">
        <v>1</v>
      </c>
      <c r="H316" s="3" t="n"/>
      <c r="I316" s="3" t="n">
        <v>563</v>
      </c>
    </row>
    <row r="317" ht="60" customHeight="1">
      <c r="A317" s="6" t="inlineStr">
        <is>
          <t>How can I transform a BytesIO object into a file?</t>
        </is>
      </c>
      <c r="B317" s="7" t="n">
        <v>0</v>
      </c>
      <c r="C317" s="6" t="inlineStr">
        <is>
          <t>You can get a bytes-like object out of the BytesIO output with the getvalue function. file.write(output.getvalue())</t>
        </is>
      </c>
      <c r="D317" s="8" t="b">
        <v>1</v>
      </c>
      <c r="E317" s="6" t="inlineStr">
        <is>
          <t>It explains how to extract bytes from a BytesIO object to write into a file.</t>
        </is>
      </c>
      <c r="F317" s="5" t="b">
        <v>1</v>
      </c>
      <c r="G317" s="5" t="b">
        <v>1</v>
      </c>
      <c r="H317" s="7" t="n"/>
      <c r="I317" s="7" t="n">
        <v>566</v>
      </c>
    </row>
    <row r="318" ht="60" customHeight="1">
      <c r="A318" s="2" t="inlineStr">
        <is>
          <t>The values of variables are not being returned from the DoInBackground() method.</t>
        </is>
      </c>
      <c r="B318" s="3" t="n">
        <v>0</v>
      </c>
      <c r="C318" s="2" t="inlineStr">
        <is>
          <t>After doInBackground() your return will be forwarded to onPostExecute(). To use it in your activity refer this link : How to use Async result in UIThread (https://stackoverflow.com/questions/12575068/how-to-get-the-result-of-onpostexecute-to-main-activity-because-asynctask-is-a)</t>
        </is>
      </c>
      <c r="D318" s="4" t="b">
        <v>1</v>
      </c>
      <c r="E318" s="2" t="inlineStr">
        <is>
          <t>It explains that the return value from doInBackground() is passed to onPostExecute(), which is key to accessing the result.</t>
        </is>
      </c>
      <c r="F318" s="5" t="b">
        <v>1</v>
      </c>
      <c r="G318" s="5" t="b">
        <v>1</v>
      </c>
      <c r="H318" s="3" t="n"/>
      <c r="I318" s="3" t="n">
        <v>567</v>
      </c>
    </row>
    <row r="319" ht="60" customHeight="1">
      <c r="A319" s="2" t="inlineStr">
        <is>
          <t>The values of variables are not being returned from the DoInBackground() method.</t>
        </is>
      </c>
      <c r="B319" s="3" t="n">
        <v>1</v>
      </c>
      <c r="C319" s="2" t="inlineStr">
        <is>
          <t>You return value before thread run. Simple to fix it you shoukd remove Thread and Runnable in method doInBackground because in AsyncTask it already make doInBackground run in Background Thread.</t>
        </is>
      </c>
      <c r="D319" s="4" t="b">
        <v>1</v>
      </c>
      <c r="E319" s="2" t="inlineStr">
        <is>
          <t>It explains that using Thread and Runnable inside doInBackground can prevent returning values properly and suggests removing them.</t>
        </is>
      </c>
      <c r="F319" s="5" t="b">
        <v>1</v>
      </c>
      <c r="G319" s="5" t="b">
        <v>1</v>
      </c>
      <c r="H319" s="3" t="n"/>
      <c r="I319" s="3" t="n">
        <v>567</v>
      </c>
    </row>
    <row r="320" ht="60" customHeight="1">
      <c r="A320" s="2" t="inlineStr">
        <is>
          <t>The values of variables are not being returned from the DoInBackground() method.</t>
        </is>
      </c>
      <c r="B320" s="3" t="n">
        <v>2</v>
      </c>
      <c r="C320" s="2" t="inlineStr">
        <is>
          <t>Your poblem Since AsyncTask#doInBackground run in another thread rather than main thread, your result will not return immediately.It's very normal because main thread should not be blocked. Simply, do long-time task in another thread and update UI in main thread. How to solve it /** * &lt;p&gt;Runs on the UI thread after {@link #doInBackground}. The * specified result is the value returned by {@link #doInBackground}.&lt;/p&gt; * * &lt;p&gt;This method won't be invoked if the task was cancelled.&lt;/p&gt; * * @param result The result of the operation computed by {@link #doInBackground}. * * @see #onPreExecute * @see #doInBackground * @see #onCancelled(Object) */ @SuppressWarnings({"UnusedDeclaration"}) @MainThread protected void onPostExecute(Result result) { } As you see, you can implement onPostExecute method. The param Result result is what you return from doInBackground. Anything confused you can ask me.</t>
        </is>
      </c>
      <c r="D320" s="4" t="b">
        <v>1</v>
      </c>
      <c r="E320" s="2" t="inlineStr">
        <is>
          <t>The content explains why values are not returned immediately from doInBackground and suggests using onPostExecute to handle the result.</t>
        </is>
      </c>
      <c r="F320" s="5" t="b">
        <v>1</v>
      </c>
      <c r="G320" s="5" t="b">
        <v>1</v>
      </c>
      <c r="H320" s="3" t="n"/>
      <c r="I320" s="3" t="n">
        <v>567</v>
      </c>
    </row>
    <row r="321" ht="60" customHeight="1">
      <c r="A321" s="2" t="inlineStr">
        <is>
          <t>The values of variables are not being returned from the DoInBackground() method.</t>
        </is>
      </c>
      <c r="B321" s="3" t="n">
        <v>3</v>
      </c>
      <c r="C321" s="2" t="inlineStr">
        <is>
          <t>As see doc AsyncTask.execute (http://developer.android.com/reference/android/os/AsyncTask.html#execute%28java.lang.Runnable%29) task returns itself (this) so that the caller can keep a reference to it which we will use to check the status of AsyncTask like is task is running,pending or finished instead of return result of doInBackground. onPostExecute method is called when doInBackground method execution done to deliver result to UI Thread: @Override protected void onPostExecute(String result) { // update UI here }</t>
        </is>
      </c>
      <c r="D321" s="4" t="b">
        <v>1</v>
      </c>
      <c r="E321" s="2" t="inlineStr">
        <is>
          <t>It explains that results from doInBackground are delivered via onPostExecute, not returned directly.</t>
        </is>
      </c>
      <c r="F321" s="5" t="b">
        <v>1</v>
      </c>
      <c r="G321" s="5" t="b">
        <v>1</v>
      </c>
      <c r="H321" s="3" t="n"/>
      <c r="I321" s="3" t="n">
        <v>567</v>
      </c>
    </row>
    <row r="322" ht="60" customHeight="1">
      <c r="A322" s="2" t="inlineStr">
        <is>
          <t>The values of variables are not being returned from the DoInBackground() method.</t>
        </is>
      </c>
      <c r="B322" s="3" t="n">
        <v>4</v>
      </c>
      <c r="C322" s="2" t="inlineStr">
        <is>
          <t>AsyncTask.get() blocks the caller thread. Use AsyncTask.execute() instead. public final Result get () Added in API level 3 Waits if necessary for the computation to complete, and then retrieves its result. Returns The computed result. Drawing from How do I return a boolean from AsyncTask? (https://stackoverflow.com/questions/16752073/how-do-i-return-a-boolean-from-asynctask) Try the below new DownloadJSONTask(ActivityName.this).execute(url); In your DownloadJSONTask In the construcotr TheInterface listener; public DownloadJSONTask(Context context) { listener = (TheInterface) context; } Interface public interface TheInterface { public void theMethod(ArrayList&lt;String&gt; result); // your result type } In your doInbackground return the result. I am assuming its ArrayList of type String. Change the arraylist to what suits your requirement. In your onPostExecute if (listener != null) { listener.theMethod(result); // result is the ArrayList&lt;String&gt; // result returned in doInbackground // result of doInbackground computation is a parameter to onPostExecute } In your activity class implement the interface public class ActivityName implements DownloadJSONTask.TheInterface Then @Override public void theMethod(ArrayList&lt;String&gt; result) { // change the type of result according yo your requirement // use the arraylist here } Edit: Alternative You can makes your asynctask an inner class of your activity class. The result on doInbackground computation is a parameter to onPostExecute. Return re</t>
        </is>
      </c>
      <c r="D322" s="4" t="b">
        <v>1</v>
      </c>
      <c r="E322" s="2" t="inlineStr">
        <is>
          <t>The content explains how to return values from doInBackground() using onPostExecute() and interfaces, directly addressing the issue.</t>
        </is>
      </c>
      <c r="F322" s="5" t="b">
        <v>1</v>
      </c>
      <c r="G322" s="5" t="b">
        <v>1</v>
      </c>
      <c r="H322" s="3" t="n"/>
      <c r="I322" s="3" t="n">
        <v>567</v>
      </c>
    </row>
    <row r="323" ht="60" customHeight="1">
      <c r="A323" s="2" t="inlineStr">
        <is>
          <t>The values of variables are not being returned from the DoInBackground() method.</t>
        </is>
      </c>
      <c r="B323" s="3" t="n">
        <v>5</v>
      </c>
      <c r="C323" s="2" t="inlineStr">
        <is>
          <t>You're currently returning Void in your doInBackground(String...). That's why you're getting null in onPostExecute. Change your class to : public class YourTask extends AsyncTask&lt;String,Void,String&gt;{ .... Then in doInBackground(): .... return result;</t>
        </is>
      </c>
      <c r="D323" s="4" t="b">
        <v>1</v>
      </c>
      <c r="E323" s="2" t="inlineStr">
        <is>
          <t>It explains that returning Void in doInBackground causes null results and suggests changing the AsyncTask generic types to return values properly.</t>
        </is>
      </c>
      <c r="F323" s="5" t="b">
        <v>1</v>
      </c>
      <c r="G323" s="5" t="b">
        <v>1</v>
      </c>
      <c r="H323" s="3" t="n"/>
      <c r="I323" s="3" t="n">
        <v>567</v>
      </c>
    </row>
    <row r="324" ht="60" customHeight="1">
      <c r="A324" s="2" t="inlineStr">
        <is>
          <t>The values of variables are not being returned from the DoInBackground() method.</t>
        </is>
      </c>
      <c r="B324" s="3" t="n">
        <v>6</v>
      </c>
      <c r="C324" s="2" t="inlineStr">
        <is>
          <t>There is nothing passed to doInbackground and also you need a return statement @Override protected Void doInBackground(Void... params) { postMethod(); return null; } Also change class asyncTaskPost extends AsyncTask&lt;Void, Void, Void&gt; { Params, the type of the parameters sent to the task upon execution. Check AsyncTask generic types @ http://developer.android.com/reference/android/os/AsyncTask.html (http://developer.android.com/reference/android/os/AsyncTask.html)</t>
        </is>
      </c>
      <c r="D324" s="4" t="b">
        <v>1</v>
      </c>
      <c r="E324" s="2" t="inlineStr">
        <is>
          <t>It explains the need for a return statement and correct AsyncTask generic types to return values from doInBackground().</t>
        </is>
      </c>
      <c r="F324" s="5" t="b">
        <v>1</v>
      </c>
      <c r="G324" s="5" t="b">
        <v>1</v>
      </c>
      <c r="H324" s="3" t="n"/>
      <c r="I324" s="3" t="n">
        <v>567</v>
      </c>
    </row>
    <row r="325" ht="60" customHeight="1">
      <c r="A325" s="2" t="inlineStr">
        <is>
          <t>The values of variables are not being returned from the DoInBackground() method.</t>
        </is>
      </c>
      <c r="B325" s="3" t="n">
        <v>7</v>
      </c>
      <c r="C325" s="2" t="inlineStr">
        <is>
          <t>You need to read about AsyncTask (http://developer.android.com/reference/android/os/AsyncTask.html) the way it is setup is incorrect. I don't know if its your problem or not but you should understand the params. private class MyAsyncTask extends AsyncTask&lt;String, Void, Void&gt; { The first is what is passed to doInBackground() during your execution...this looks fine. The second is what onProgressUpdate() takes...this also looks fine since you don't implement that method. The third is what is passed to onPostExecute() from the return in doInBackground()...this doesn't look fine. You are telling onPostExecute()to expect nothing and returning nothing indoInBackground()which would be correct but then youronPostExecute()` should look like protected void onPostExecute(Void result) { Since your method signature is incorrect, you aren't actually overriding the AsyncTask method but it thinks that it is your own method and won't run when doInBackground() has finished. This is where the @Override annotation comes in handy.</t>
        </is>
      </c>
      <c r="D325" s="4" t="b">
        <v>1</v>
      </c>
      <c r="E325" s="2" t="inlineStr">
        <is>
          <t>The content explains how incorrect AsyncTask generic parameters and method signatures can prevent values from being returned from doInBackground().</t>
        </is>
      </c>
      <c r="F325" s="5" t="b">
        <v>1</v>
      </c>
      <c r="G325" s="5" t="b">
        <v>1</v>
      </c>
      <c r="H325" s="3" t="n"/>
      <c r="I325" s="3" t="n">
        <v>567</v>
      </c>
    </row>
    <row r="326" ht="60" customHeight="1">
      <c r="A326" s="6" t="inlineStr">
        <is>
          <t>How can I import several CSV files into pandas and merge them into a single DataFrame?</t>
        </is>
      </c>
      <c r="B326" s="7" t="n">
        <v>0</v>
      </c>
      <c r="C326" s="6" t="inlineStr">
        <is>
          <t>Hi quant and welcome to SO! You can use following code to do this: import os import glob import pandas as pd path = '/your_directory_containing the files' os.chdir(path) all_filenames = [i for i in glob.glob('*.{}'.format('csv'))] combined_csv = pd.concat([pd.read_csv(f) for f in all_filenames ]) combined_csv.to_csv( "combined_csv.csv", index=False, encoding='utf-8-sig') Please note, that this code will combine all .csv-files in the specified directory. I hope the code works for you :)</t>
        </is>
      </c>
      <c r="D326" s="8" t="b">
        <v>1</v>
      </c>
      <c r="E326" s="6" t="inlineStr">
        <is>
          <t>The content provides code to import multiple CSV files into pandas and merge them into a single DataFrame.</t>
        </is>
      </c>
      <c r="F326" s="5" t="b">
        <v>1</v>
      </c>
      <c r="G326" s="5" t="b">
        <v>1</v>
      </c>
      <c r="H326" s="7" t="n"/>
      <c r="I326" s="7" t="n">
        <v>584</v>
      </c>
    </row>
    <row r="327" ht="60" customHeight="1">
      <c r="A327" s="6" t="inlineStr">
        <is>
          <t>How can I import several CSV files into pandas and merge them into a single DataFrame?</t>
        </is>
      </c>
      <c r="B327" s="7" t="n">
        <v>1</v>
      </c>
      <c r="C327" s="6" t="inlineStr">
        <is>
          <t>You'll need to create a list of all the csvs using os.listdir or glob, loop through the list and read each csv into a dataframe and then use the concat function to merge them all into one long dataframe. pandas.concat() is header aware and will automatically align the headers for you. You can then output the dataframe to a csv. import pandas as pd import glob globbed_files = glob.glob("*.csv") #creates a list of all csv files data = [] # pd.concat takes a list of dataframes as an agrument for csv in globbed_files: frame = pd.read_csv(csv) data.append(frame) bigframe = pd.concat(data, ignore_index=True) #dont want pandas to try an align row indexes bigframe.to_csv("output.csv")</t>
        </is>
      </c>
      <c r="D327" s="8" t="b">
        <v>1</v>
      </c>
      <c r="E327" s="6" t="inlineStr">
        <is>
          <t>The content explains how to import multiple CSV files using glob, read them into pandas DataFrames, and merge them with pd.concat.</t>
        </is>
      </c>
      <c r="F327" s="5" t="b">
        <v>1</v>
      </c>
      <c r="G327" s="5" t="b">
        <v>1</v>
      </c>
      <c r="H327" s="7" t="n"/>
      <c r="I327" s="7" t="n">
        <v>584</v>
      </c>
    </row>
    <row r="328" ht="60" customHeight="1">
      <c r="A328" s="6" t="inlineStr">
        <is>
          <t>How can I import several CSV files into pandas and merge them into a single DataFrame?</t>
        </is>
      </c>
      <c r="B328" s="7" t="n">
        <v>2</v>
      </c>
      <c r="C328" s="6" t="inlineStr">
        <is>
          <t>First get the list of all the csv files from the current directory import os csvs = [x for x in listdir(os.getcwd()) if x.endswith('.csv')] Hoping that you have the same set of columns for all the csvs mdf = pd.DataFrame() for csv in csvs: mdf = pd.concat([mdf,pd.read_csv(csv)],axis=0) mdf is the master dataframe which contains all csv data</t>
        </is>
      </c>
      <c r="D328" s="8" t="b">
        <v>1</v>
      </c>
      <c r="E328" s="6" t="inlineStr">
        <is>
          <t>The content explains how to list CSV files, read them into pandas, and concatenate them into a single DataFrame.</t>
        </is>
      </c>
      <c r="F328" s="5" t="b">
        <v>1</v>
      </c>
      <c r="G328" s="5" t="b">
        <v>1</v>
      </c>
      <c r="H328" s="7" t="n"/>
      <c r="I328" s="7" t="n">
        <v>584</v>
      </c>
    </row>
    <row r="329" ht="60" customHeight="1">
      <c r="A329" s="6" t="inlineStr">
        <is>
          <t>How can I import several CSV files into pandas and merge them into a single DataFrame?</t>
        </is>
      </c>
      <c r="B329" s="7" t="n">
        <v>3</v>
      </c>
      <c r="C329" s="6" t="inlineStr">
        <is>
          <t>Via pathlib module. Ref - https://treyhunner.com/2018/12/why-you-should-be-using-pathlib/ (https://treyhunner.com/2018/12/why-you-should-be-using-pathlib/) import pandas as pd from pathlib import Path path = Path('.') # scpecify the path here in path constructor. Here, ('.') means the current working dir. df_list = [] for csv_file in path.glob('*/.csv'): # this will look for csv files in current dir and yield them 1 by 1. data = pd.read_csv(f, delim_whitespace=True) df_list.append(data) # add the dataframes into a list. final_df = pd.concat(df_list) # Finally, concat all dataframes into one single dataframe.</t>
        </is>
      </c>
      <c r="D329" s="8" t="b">
        <v>1</v>
      </c>
      <c r="E329" s="6" t="inlineStr">
        <is>
          <t>The content explains how to import multiple CSV files using pathlib and pandas, then merge them into a single DataFrame.</t>
        </is>
      </c>
      <c r="F329" s="5" t="b">
        <v>1</v>
      </c>
      <c r="G329" s="5" t="b">
        <v>1</v>
      </c>
      <c r="H329" s="7" t="n"/>
      <c r="I329" s="7" t="n">
        <v>584</v>
      </c>
    </row>
    <row r="330" ht="60" customHeight="1">
      <c r="A330" s="6" t="inlineStr">
        <is>
          <t>How can I import several CSV files into pandas and merge them into a single DataFrame?</t>
        </is>
      </c>
      <c r="B330" s="7" t="n">
        <v>4</v>
      </c>
      <c r="C330" s="6" t="inlineStr">
        <is>
          <t>This will combine all the CSV files in 'C:\Data\Folder' into one dataframe. import os import glob import pandas as pd os.chdir(r'C:\Data\Folder') files = glob.glob('*.csv') combined_csv = pd.concat([pd.read_csv(file) for file in files ]).reset_index()</t>
        </is>
      </c>
      <c r="D330" s="8" t="b">
        <v>1</v>
      </c>
      <c r="E330" s="6" t="inlineStr">
        <is>
          <t>The content shows how to import multiple CSV files and merge them into a single pandas DataFrame.</t>
        </is>
      </c>
      <c r="F330" s="5" t="b">
        <v>1</v>
      </c>
      <c r="G330" s="5" t="b">
        <v>1</v>
      </c>
      <c r="H330" s="7" t="n"/>
      <c r="I330" s="7" t="n">
        <v>584</v>
      </c>
    </row>
    <row r="331" ht="60" customHeight="1">
      <c r="A331" s="6" t="inlineStr">
        <is>
          <t>How can I import several CSV files into pandas and merge them into a single DataFrame?</t>
        </is>
      </c>
      <c r="B331" s="7" t="n">
        <v>5</v>
      </c>
      <c r="C331" s="6" t="inlineStr">
        <is>
          <t>You can create list of DataFrames, change: csv_files.append(str(file)) to: csv_files.append(pd.read_csv(str(file))) And then join them together: df = pd.concat(CSV_FILES)</t>
        </is>
      </c>
      <c r="D331" s="8" t="b">
        <v>1</v>
      </c>
      <c r="E331" s="6" t="inlineStr">
        <is>
          <t>It explains how to read multiple CSV files into DataFrames and merge them using pandas concat.</t>
        </is>
      </c>
      <c r="F331" s="5" t="b">
        <v>1</v>
      </c>
      <c r="G331" s="5" t="b">
        <v>1</v>
      </c>
      <c r="H331" s="7" t="n"/>
      <c r="I331" s="7" t="n">
        <v>584</v>
      </c>
    </row>
    <row r="332" ht="60" customHeight="1">
      <c r="A332" s="6" t="inlineStr">
        <is>
          <t>How can I import several CSV files into pandas and merge them into a single DataFrame?</t>
        </is>
      </c>
      <c r="B332" s="7" t="n">
        <v>6</v>
      </c>
      <c r="C332" s="6" t="inlineStr">
        <is>
          <t>use a loop https://intellipaat.com/community/17913/import-multiple-csv-files-into-pandas-and-concatenate-into-one-dataframe (https://intellipaat.com/community/17913/import-multiple-csv-files-into-pandas-and-concatenate-into-one-dataframe) import glob import pandas as pd # get data file names local_path = r'/my_files' filenames = glob.glob(local_path + "/*.csv") dfs = [pd.read_csv(filename)) for filename in filenames] # if needed concatenate all data into one DataFrame big_frame = pd.concat(dfs, ignore_index=True) Also you can try put data online: github or google drive and read from there https://towardsdatascience.com/3-ways-to-load-csv-files-into-colab-7c14fcbdcb92 (https://towardsdatascience.com/3-ways-to-load-csv-files-into-colab-7c14fcbdcb92)</t>
        </is>
      </c>
      <c r="D332" s="8" t="b">
        <v>1</v>
      </c>
      <c r="E332" s="6" t="inlineStr">
        <is>
          <t>The content explains how to import multiple CSV files using a loop and merge them into a single pandas DataFrame.</t>
        </is>
      </c>
      <c r="F332" s="5" t="b">
        <v>1</v>
      </c>
      <c r="G332" s="5" t="b">
        <v>1</v>
      </c>
      <c r="H332" s="7" t="n"/>
      <c r="I332" s="7" t="n">
        <v>584</v>
      </c>
    </row>
    <row r="333" ht="60" customHeight="1">
      <c r="A333" s="6" t="inlineStr">
        <is>
          <t>How can I import several CSV files into pandas and merge them into a single DataFrame?</t>
        </is>
      </c>
      <c r="B333" s="7" t="n">
        <v>7</v>
      </c>
      <c r="C333" s="6" t="inlineStr">
        <is>
          <t>Assuming you want data from all the csv files into a single csv file: # Import the Libraries import os import pandas as pd # List Files path = os.getcwd() files = os.listdir(path) files # Pick CSV Files files = [f for f in files if f[-3:] == 'csv'] files ## Initialize Empty df and loop over files and add data to the df data=pd.DataFrame() for f in files: df = pd.read_csv(f) data = df.append(data) data.head() data.to_excel('data.xlsx') If the csv files are not present in the same location change the location using os.cwd an example of using the same is: os.cwd('C:/Users/Admin/Desktop/Test')</t>
        </is>
      </c>
      <c r="D333" s="8" t="b">
        <v>1</v>
      </c>
      <c r="E333" s="6" t="inlineStr">
        <is>
          <t>The content explains how to import multiple CSV files into pandas and merge them into a single DataFrame.</t>
        </is>
      </c>
      <c r="F333" s="5" t="b">
        <v>1</v>
      </c>
      <c r="G333" s="5" t="b">
        <v>1</v>
      </c>
      <c r="H333" s="7" t="n"/>
      <c r="I333" s="7" t="n">
        <v>584</v>
      </c>
    </row>
    <row r="334" ht="60" customHeight="1">
      <c r="A334" s="6" t="inlineStr">
        <is>
          <t>How can I import several CSV files into pandas and merge them into a single DataFrame?</t>
        </is>
      </c>
      <c r="B334" s="7" t="n">
        <v>8</v>
      </c>
      <c r="C334" s="6" t="inlineStr">
        <is>
          <t>Read all the dataframes into a list from glob import glob dfs = [pd.read_csv(file) for file in glob('*.csv')] Then use pd.concat big_df = pd.concat(dfs) NOTE: glob('*.csv') reads all csv files in the current working directory.</t>
        </is>
      </c>
      <c r="D334" s="8" t="b">
        <v>1</v>
      </c>
      <c r="E334" s="6" t="inlineStr">
        <is>
          <t>The content explains how to read multiple CSV files into pandas and merge them using pd.concat.</t>
        </is>
      </c>
      <c r="F334" s="5" t="b">
        <v>1</v>
      </c>
      <c r="G334" s="5" t="b">
        <v>1</v>
      </c>
      <c r="H334" s="7" t="n"/>
      <c r="I334" s="7" t="n">
        <v>584</v>
      </c>
    </row>
    <row r="335" ht="60" customHeight="1">
      <c r="A335" s="6" t="inlineStr">
        <is>
          <t>How can I import several CSV files into pandas and merge them into a single DataFrame?</t>
        </is>
      </c>
      <c r="B335" s="7" t="n">
        <v>9</v>
      </c>
      <c r="C335" s="6" t="inlineStr">
        <is>
          <t>Based on Sid's answer to this post (https://stackoverflow.com/questions/20906474/import-multiple-csv-files-into-pandas-and-concatenate-into-one-dataframe): input_path = r"insert/your/path" # use the patk where you stored the txt files all_files = glob.glob(os.path.join(input_path, "*.txt")) df_from_each_file = (pd.read_csv(f, nrows=1) for f in all_files) concatenated_df = pd.concat(df_from_each_file, ignore_index=True) Update Using pd.read_csv was not properly ingesting the file. Replacing read_csv with read_table should give the expected results input_path = r"insert/your/path" # use the patk where you stored the txt files all_files = glob.glob(os.path.join(input_path, "*.txt")) df_from_each_file = (pd.read_table(f, nrows=1) for f in all_files) concatenated_df = pd.concat(df_from_each_file, ignore_index=True)</t>
        </is>
      </c>
      <c r="D335" s="8" t="b">
        <v>1</v>
      </c>
      <c r="E335" s="6" t="inlineStr">
        <is>
          <t>The content explains how to import multiple CSV (or text) files into pandas and concatenate them into a single DataFrame.</t>
        </is>
      </c>
      <c r="F335" s="5" t="b">
        <v>1</v>
      </c>
      <c r="G335" s="5" t="b">
        <v>1</v>
      </c>
      <c r="H335" s="7" t="n"/>
      <c r="I335" s="7" t="n">
        <v>584</v>
      </c>
    </row>
    <row r="336" ht="60" customHeight="1">
      <c r="A336" s="2" t="inlineStr">
        <is>
          <t>How can I perform web scraping to retrieve stock data from Yahoo Finance using Python?</t>
        </is>
      </c>
      <c r="B336" s="3" t="n">
        <v>0</v>
      </c>
      <c r="C336" s="2" t="inlineStr">
        <is>
          <t>Yahoo Finance API is being discontinued (https://www.quora.com/Did-Yahoo-Stock-API-shut-down). I would suggest using the Financial Modeling Prep API as an alternative. https://financialmodelingprep.com/api/v3/historical-price-full/MSFT,AAPL,GOOG (https://financialmodelingprep.com/api/v3/historical-price-full/MSFT,AAPL,GOOG) Returns the data you are looking for. Full API Documentation can be found here (https://financialmodelingprep.com/developer/docs/#Stock-Price) Here's a sample code downloading a json with the data: import json import requests url = "https://financialmodelingprep.com/api/v3/historical-price-full/MSFT,AAPL,GOOG" session = requests.session() request = session.get(url, timeout=15) stock_data = request.json()</t>
        </is>
      </c>
      <c r="D336" s="4" t="b">
        <v>0</v>
      </c>
      <c r="E336" s="2" t="inlineStr">
        <is>
          <t>The content suggests an alternative API for stock data but does not explain how to perform web scraping from Yahoo Finance using Python.</t>
        </is>
      </c>
      <c r="F336" s="5" t="b">
        <v>1</v>
      </c>
      <c r="G336" s="5" t="b">
        <v>1</v>
      </c>
      <c r="H336" s="3" t="n"/>
      <c r="I336" s="3" t="n">
        <v>585</v>
      </c>
    </row>
    <row r="337" ht="60" customHeight="1">
      <c r="A337" s="2" t="inlineStr">
        <is>
          <t>How can I perform web scraping to retrieve stock data from Yahoo Finance using Python?</t>
        </is>
      </c>
      <c r="B337" s="3" t="n">
        <v>1</v>
      </c>
      <c r="C337" s="2" t="inlineStr">
        <is>
          <t>EDIT: Yahoo has ended their free finance API (https://www.datadriveninvestor.com/2019/02/25/6-alternatives-to-the-yahoo-finance-api/) so this answer is no longer relevant. Below is my answer for pre-2019 purposes. Archival: There's plenty of libraries available for this. Pandas doesn't explicitly do this though. Most simply, I would suggest you just use a web library to download yahoo data (https://code.google.com/p/yahoo-finance-managed/wiki/csvQuotesDownload). I like using requests, but you could also use urllib. You can coerce the response into a data frame after you get it. import requests requests.get("http://download.finance.yahoo.com/d/quotes.csv?s=AAPL&amp;e=.csv&amp;f=nsl1op").text The nsl1op format var is from the docs: I will use here the tags of name(n), symbol(s), the latest value(l1), open(o) and the close value of the last trading day(p) Your response data should look something like u'"Apple Inc.","AAPL",114.63,113.50,115.07\r\n' You can just split up the string using the csv library and throw it into a data frame from there</t>
        </is>
      </c>
      <c r="D337" s="4" t="b">
        <v>1</v>
      </c>
      <c r="E337" s="2" t="inlineStr">
        <is>
          <t>The content explains how to scrape stock data from Yahoo Finance using Python and requests, despite the API being discontinued.</t>
        </is>
      </c>
      <c r="F337" s="5" t="b">
        <v>1</v>
      </c>
      <c r="G337" s="5" t="b">
        <v>1</v>
      </c>
      <c r="H337" s="3" t="n"/>
      <c r="I337" s="3" t="n">
        <v>585</v>
      </c>
    </row>
    <row r="338" ht="60" customHeight="1">
      <c r="A338" s="2" t="inlineStr">
        <is>
          <t>How can I perform web scraping to retrieve stock data from Yahoo Finance using Python?</t>
        </is>
      </c>
      <c r="B338" s="3" t="n">
        <v>2</v>
      </c>
      <c r="C338" s="2" t="inlineStr">
        <is>
          <t>It seems to me that you need to use the Yahoo Finance API to get the data you need. See this question: yahoo finance stock quote api (https://stackoverflow.com/questions/4529217/yahoo-finance-stock-quote-api) Here is Yahoo Developer Network: https://developer.yahoo.com/ (https://developer.yahoo.com/) Unless I misunderstood your question, I think this is the direction you need to go. Otherwise, you could set up an iFrame and GET into that. But somehow I don't think that's what you're after.</t>
        </is>
      </c>
      <c r="D338" s="4" t="b">
        <v>0</v>
      </c>
      <c r="E338" s="2" t="inlineStr">
        <is>
          <t>The content suggests using an API and iFrame but does not provide Python web scraping methods for Yahoo Finance.</t>
        </is>
      </c>
      <c r="F338" s="5" t="b">
        <v>1</v>
      </c>
      <c r="G338" s="5" t="b">
        <v>1</v>
      </c>
      <c r="H338" s="3" t="n"/>
      <c r="I338" s="3" t="n">
        <v>585</v>
      </c>
    </row>
    <row r="339" ht="60" customHeight="1">
      <c r="A339" s="6" t="inlineStr">
        <is>
          <t>How can I open a video file using OpenCV in Java?</t>
        </is>
      </c>
      <c r="B339" s="7" t="n">
        <v>0</v>
      </c>
      <c r="C339" s="6" t="inlineStr">
        <is>
          <t>class org.opencv.videoio.VideoCapture allows to read video frame by frame. Here is example of usage: http://www.programcreek.com/java-api-examples/index.php?api=org.opencv.videoio.VideoCapture (http://www.programcreek.com/java-api-examples/index.php?api=org.opencv.videoio.VideoCapture)</t>
        </is>
      </c>
      <c r="D339" s="8" t="b">
        <v>1</v>
      </c>
      <c r="E339" s="6" t="inlineStr">
        <is>
          <t>It mentions the VideoCapture class in OpenCV Java for reading video files frame by frame, which is directly related to opening video files.</t>
        </is>
      </c>
      <c r="F339" s="5" t="b">
        <v>1</v>
      </c>
      <c r="G339" s="5" t="b">
        <v>1</v>
      </c>
      <c r="H339" s="7" t="n"/>
      <c r="I339" s="7" t="n">
        <v>588</v>
      </c>
    </row>
    <row r="340" ht="60" customHeight="1">
      <c r="A340" s="2" t="inlineStr">
        <is>
          <t>What is the best method to generate prime numbers up to 3037000499, which is the square root of Long.MAX?</t>
        </is>
      </c>
      <c r="B340" s="3" t="n">
        <v>0</v>
      </c>
      <c r="C340" s="2" t="inlineStr">
        <is>
          <t>You can use a more efficient algorithm to generate the entire list of prime numbers up to N. This is the Sieve of Erathostenes (https://en.wikipedia.org/wiki/Sieve_of_Eratosthenes). Please have a look at the linked article, it even includes an example pseudocode. The basic idea of the algorithm is: maintain L, a list of potentially prime numbers (initially all numbers from 2 to N) pick the next prime number (p) as the first element of L (intially 2) remove all numbers that are a multiple of p, up to N, since they cannot be prime repeat from step 2 At the end you are left with a list of prime numbers. An implementation in Pyhton from here (http://rosettacode.org/wiki/Sieve_of_Eratosthenes#Python) def eratosthenes2(n): multiples = set() for i in range(2, n+1): if i not in multiples: yield i multiples.update(range(i*i, n+1, i)) print(list(eratosthenes2(100))) To reduce memory consumpution you could consider usgin a bitset, storing one bit for each number. That should reduce memory usage by between 32 - 64 times. A bitset implementation is available for python here (https://pypi.python.org/pypi/bitarray).</t>
        </is>
      </c>
      <c r="D340" s="4" t="b">
        <v>1</v>
      </c>
      <c r="E340" s="2" t="inlineStr">
        <is>
          <t>The content explains the Sieve of Eratosthenes algorithm and memory optimization techniques for generating primes up to large numbers, directly addressing the question.</t>
        </is>
      </c>
      <c r="F340" s="5" t="b">
        <v>1</v>
      </c>
      <c r="G340" s="5" t="b">
        <v>1</v>
      </c>
      <c r="H340" s="3" t="n"/>
      <c r="I340" s="3" t="n">
        <v>593</v>
      </c>
    </row>
    <row r="341" ht="60" customHeight="1">
      <c r="A341" s="2" t="inlineStr">
        <is>
          <t>What is the best method to generate prime numbers up to 3037000499, which is the square root of Long.MAX?</t>
        </is>
      </c>
      <c r="B341" s="3" t="n">
        <v>1</v>
      </c>
      <c r="C341" s="2" t="inlineStr">
        <is>
          <t>You will need a better algorithm than the Sieve of Eratosthenes if you want to generate the kinds of large prime numbers needed for the RSA algorithm. Here's an implementation of the Miller-Rabin primality checker for Python: def isPrime(n): def isSpsp(n, a): d, s = n - 1, 0 while d % 2 == 0: d, s = d / 2, s + 1 t = pow(a, d, n) if t == 1: return True while s &gt; 0: if t == n - 1: return True t, s = (t * t) % n, s - 1 return False ps = [2, 3, 5, 7, 11, 13, 17, 19, 23, 29, 31, 37, 41, 43, 47, 53, 59, 61, 67, 71, 73, 79, 83, 89, 97] if n in ps: return True for p in ps: if not isSpsp(n, p): return False return True If you're interested in programming with prime numbers, I modestly recommend this essay (http://programmingpraxis.com/essays) at my blog; you might also look at some of the other pages at my blog, including this one (http://programmingpraxis.com/2010/11/16/rsa-cryptography/) on generating RSA semi-primes.</t>
        </is>
      </c>
      <c r="D341" s="4" t="b">
        <v>1</v>
      </c>
      <c r="E341" s="2" t="inlineStr">
        <is>
          <t>It discusses the limitations of the Sieve of Eratosthenes for large primes and provides a Miller-Rabin primality test implementation relevant to generating large primes.</t>
        </is>
      </c>
      <c r="F341" s="5" t="b">
        <v>1</v>
      </c>
      <c r="G341" s="5" t="b">
        <v>1</v>
      </c>
      <c r="H341" s="3" t="n"/>
      <c r="I341" s="3" t="n">
        <v>593</v>
      </c>
    </row>
    <row r="342" ht="60" customHeight="1">
      <c r="A342" s="2" t="inlineStr">
        <is>
          <t>What is the best method to generate prime numbers up to 3037000499, which is the square root of Long.MAX?</t>
        </is>
      </c>
      <c r="B342" s="3" t="n">
        <v>2</v>
      </c>
      <c r="C342" s="2" t="inlineStr">
        <is>
          <t>Tips: For the first few X million, you can generate primes as fast as you can read them from a file, but you need to do it efficiently. See below. (Generating n up to 100 million on my recent MacBook Pro takes about 7 seconds in Python. Generating primes up to 100,000,000 takes 4 minutes. It will be faster in PyPy and way faster in C or Swift or with Python with Numpy) You are careless with memory. Example: ps = f.read().split('\n') and then use that p1 = [int(i) for i in ps] while ps sits in memory unused. Wasteful. Use a loop that reads the file line-by-line so the memory can be more efficiently used. When you read line-by-line, the file does not sit idly in memory after conversion. There are very good reasons that big primes are useful for cryptography; they take a long time to generate. Python is not the most efficient language to tackle this with. Here is a sieve of Eratosthenes to try: def sieve_of_e(n): """ Returns a list of primes &lt; n """ sieve = [True] * n for i in xrange(3,int(n**0.5)+1,2): if sieve[i]: sieve[i*i::2*i]=[False]*((n-i*i-1)/(2*i)+1) return [2] + [i for i in xrange(3,n,2) if sieve[i]]</t>
        </is>
      </c>
      <c r="D342" s="4" t="b">
        <v>1</v>
      </c>
      <c r="E342" s="2" t="inlineStr">
        <is>
          <t>The content discusses efficient prime generation methods and provides a sieve of Eratosthenes implementation relevant to generating primes up to large numbers.</t>
        </is>
      </c>
      <c r="F342" s="5" t="b">
        <v>1</v>
      </c>
      <c r="G342" s="5" t="b">
        <v>1</v>
      </c>
      <c r="H342" s="3" t="n"/>
      <c r="I342" s="3" t="n">
        <v>593</v>
      </c>
    </row>
    <row r="343" ht="60" customHeight="1">
      <c r="A343" s="2" t="inlineStr">
        <is>
          <t>What is the best method to generate prime numbers up to 3037000499, which is the square root of Long.MAX?</t>
        </is>
      </c>
      <c r="B343" s="3" t="n">
        <v>3</v>
      </c>
      <c r="C343" s="2" t="inlineStr">
        <is>
          <t>Here is one approach that you can use: Use sieve for 10^7 ints or whatever size is suitable for you. Then, for every implementation of sieve, at the end, save all computed primes in any data-structure you are comfortable with (ArrayList would do). Now, do this for 1000 times, using loop (of course) and every time, your sieve would compute primes in next 10^7 range. So, on 1st iteration, all primes from 0-10^7 would be computed. Then, from 10^7+1 to 2*10^7 and so on. PS: If you want the code, I'll do it for you but I recommend you to try it once. I may be wrong on this but I think this approach is what they call segmented sieve.</t>
        </is>
      </c>
      <c r="D343" s="4" t="b">
        <v>1</v>
      </c>
      <c r="E343" s="2" t="inlineStr">
        <is>
          <t>The content describes using a segmented sieve approach, which is suitable for generating primes up to very large numbers like 3037000499.</t>
        </is>
      </c>
      <c r="F343" s="5" t="b">
        <v>1</v>
      </c>
      <c r="G343" s="5" t="b">
        <v>1</v>
      </c>
      <c r="H343" s="3" t="n"/>
      <c r="I343" s="3" t="n">
        <v>593</v>
      </c>
    </row>
    <row r="344" ht="60" customHeight="1">
      <c r="A344" s="2" t="inlineStr">
        <is>
          <t>What is the best method to generate prime numbers up to 3037000499, which is the square root of Long.MAX?</t>
        </is>
      </c>
      <c r="B344" s="3" t="n">
        <v>4</v>
      </c>
      <c r="C344" s="2" t="inlineStr">
        <is>
          <t>There should be a faster way to do this. Consider the following: Use the sieve or Eratosthenes for the numbers between 2 and Sqrt(Long.MAX_VALUE) Find the next prime number (next) after the last prime number (last) found by the sieve. If next*last is already bigger than Long.MAX_VALUE you're done. If not find the next primenumber after next (lets call it next2) next*next2 is bigger than Long.MAX_VALUE The sieve of Eratosthenes has a time complexity of O(n*log(log(n)). You'll only have to "brute force" 2 prime numbers that are bigger than Sqrt(Long.MAX_VALUE). Added to the time needed to calculate the sieve, this should be drastically faster than your approach! To the point that you have to count the prime numbers: It's really easy to count the number of primes while calculating the sieve!</t>
        </is>
      </c>
      <c r="D344" s="4" t="b">
        <v>1</v>
      </c>
      <c r="E344" s="2" t="inlineStr">
        <is>
          <t>The content discusses using the Sieve of Eratosthenes to generate primes up to the square root of Long.MAX_VALUE, directly addressing the question.</t>
        </is>
      </c>
      <c r="F344" s="5" t="b">
        <v>1</v>
      </c>
      <c r="G344" s="5" t="b">
        <v>1</v>
      </c>
      <c r="H344" s="3" t="n"/>
      <c r="I344" s="3" t="n">
        <v>593</v>
      </c>
    </row>
    <row r="345" ht="60" customHeight="1">
      <c r="A345" s="2" t="inlineStr">
        <is>
          <t>What is the best method to generate prime numbers up to 3037000499, which is the square root of Long.MAX?</t>
        </is>
      </c>
      <c r="B345" s="3" t="n">
        <v>5</v>
      </c>
      <c r="C345" s="2" t="inlineStr">
        <is>
          <t xml:space="preserve">You will need to use a segmented sieve. The basic idea of a segmented sieve is to choose the sieving primes less than the square root of n, choose a reasonably large segment size that nevertheless fits in memory, and then sieve each of the segments in turn, starting with the smallest. At the first segment, the smallest multiple of each sieving prime that is within the segment is calculated, then multiples of the sieving prime are marked as composite in the normal way; when all the sieving primes have been used, the remaining unmarked numbers in the segment are prime. Then, for the next segment, for each sieving prime you already know the first multiple in the current segment (it was the multiple that ended the sieving for that prime in the prior segment), so you sieve on each sieving prime, and so on until you are finished. Consider the example of sieving from 100 to 200 in segments of 20; the 5 sieving primes are 3, 5, 7, 11 and 13. In the first segment from 100 to 120, the bitarray has 10 slots, with slot 0 corresponding to 101, slot k corresponding to 100 + 2k + 1, and slot 9 corresponding to 119. The smallest multiple of 3 in the segment is 105, corresponding to slot 2; slots 2+3=5 and 5+3=8 are also multiples of 3. The smallest multiple of 5 is 105 at slot 2, and slot 2+5=7 is also a multiple of 5. The smallest multiple of 7 is 105 at slot 2, and slot 2+7=9 is also a multiple of 7. And so on. Function primes takes arguments lo, hi and delta; lo and hi must be even, with </t>
        </is>
      </c>
      <c r="D345" s="4" t="b">
        <v>1</v>
      </c>
      <c r="E345" s="2" t="inlineStr">
        <is>
          <t>The content explains the segmented sieve method, which is suitable for generating primes up to large numbers like 3037000499.</t>
        </is>
      </c>
      <c r="F345" s="5" t="b">
        <v>1</v>
      </c>
      <c r="G345" s="5" t="b">
        <v>1</v>
      </c>
      <c r="H345" s="3" t="n"/>
      <c r="I345" s="3" t="n">
        <v>593</v>
      </c>
    </row>
    <row r="346" ht="60" customHeight="1">
      <c r="A346" s="2" t="inlineStr">
        <is>
          <t>What is the best method to generate prime numbers up to 3037000499, which is the square root of Long.MAX?</t>
        </is>
      </c>
      <c r="B346" s="3" t="n">
        <v>6</v>
      </c>
      <c r="C346" s="2" t="inlineStr">
        <is>
          <t>def fast_primes(max_n): numbers = range(3, max_n+1, 2) half = (max_n)//2 initial = 4 for step in xrange(3, max_n+1, 2): for i in xrange(initial, half, step): numbers[i-1] = 0 initial += 2*(step+1) if initial &gt; half: return [2] + filter(None, numbers) start = 5 tmp = [] while len(tmp) &lt; 10001: tmp=fast_primes(start) start &lt;&lt;=1 print tmp[10001] seems to be pretty fast to me (took 0.02 seconds on my marginal computer)</t>
        </is>
      </c>
      <c r="D346" s="4" t="b">
        <v>1</v>
      </c>
      <c r="E346" s="2" t="inlineStr">
        <is>
          <t>The retrieved content provides a Python function for generating prime numbers efficiently, which is relevant to generating primes up to a large number like 3037000499.</t>
        </is>
      </c>
      <c r="F346" s="5" t="b">
        <v>1</v>
      </c>
      <c r="G346" s="5" t="b">
        <v>1</v>
      </c>
      <c r="H346" s="3" t="n"/>
      <c r="I346" s="3" t="n">
        <v>593</v>
      </c>
    </row>
    <row r="347" ht="60" customHeight="1">
      <c r="A347" s="2" t="inlineStr">
        <is>
          <t>What is the best method to generate prime numbers up to 3037000499, which is the square root of Long.MAX?</t>
        </is>
      </c>
      <c r="B347" s="3" t="n">
        <v>7</v>
      </c>
      <c r="C347" s="2" t="inlineStr">
        <is>
          <t>import math n = 60000 primes = [] for k in range(2,n): if k % 2 == 0 and k &gt; 2: pass elif all(k % i for i in range(3, int(math.sqrt(k)) + 1, 2)): print(k) EDIT Since even number are not prime except 2, i have modified the anwer again import math primes2 = [2] for k in range(3,n,2): if all(k % i for i in range(3, int(math.sqrt(k)) + 1, 2)): primes2.append(k) Or Liner (It will helps in perforamce as well) from math import sqrt # Most efficient way to use external libraries primes = [k for k in range(3,n+1,2) if all(k % i for i in range(3, int(sqrt(k)) + 1, 2))] primes.insert(0, 2) # To print print(*[k for k in range(3,n+1,2) if all(k % i for i in range(3, int(sqrt(k)) + 1, 2))],sep='\n')</t>
        </is>
      </c>
      <c r="D347" s="4" t="b">
        <v>0</v>
      </c>
      <c r="E347" s="2" t="inlineStr">
        <is>
          <t>The retrieved content shows a basic prime generation method suitable for small ranges, not efficient or practical for generating primes up to 3,037,000,499.</t>
        </is>
      </c>
      <c r="F347" s="5" t="b">
        <v>1</v>
      </c>
      <c r="G347" s="5" t="b">
        <v>1</v>
      </c>
      <c r="H347" s="3" t="n"/>
      <c r="I347" s="3" t="n">
        <v>593</v>
      </c>
    </row>
    <row r="348" ht="60" customHeight="1">
      <c r="A348" s="2" t="inlineStr">
        <is>
          <t>What is the best method to generate prime numbers up to 3037000499, which is the square root of Long.MAX?</t>
        </is>
      </c>
      <c r="B348" s="3" t="n">
        <v>8</v>
      </c>
      <c r="C348" s="2" t="inlineStr">
        <is>
          <t>Its best to use ArrayLists which you can manipulate easier and take as many numbers as you want here try this code :- int numberOfPrimes=100000; ArrayList&lt;Integer&gt;Primes = new ArrayList&lt;&gt;(); Primes.add(2); int i=3; Primes.add(i); for(int j = 0; j &lt; Primes.size(); j++){//Checks all previous prime numbers before the new number if(i%Primes.get(j)==0){//Checks if prime number at j is divisible by i if(Primes.size()&gt;numberOfPrimes){//breaking out of loop after reaching above numberOfPrimes Primes.remove(Primes.size()-1);//Removes the last non prime number break; } Primes.remove(Primes.size()-1);//Removes the non prime number j=-1;//resets j to start from 0 i++;//next number Primes.add(i);//adding it for next check } if(j==Primes.size()-2){//Another resting condition when all previous prime numbers are checked j=-1; i++; Primes.add(i); } } //end for(int j = 0; j &lt; Primes.size(); j++){// just for printing System.out.println(Primes.get(j)); } It took about 1 min 7 seconds to achieve 100000 .It uses just 1 for loop the other is to print the array. Don't forget to insert import java.util.ArrayList; at the very top before the class</t>
        </is>
      </c>
      <c r="D348" s="4" t="b">
        <v>0</v>
      </c>
      <c r="E348" s="2" t="inlineStr">
        <is>
          <t>The retrieved content describes a basic prime generation method suitable for small ranges, not efficient or practical for generating primes up to 3,037,000,499.</t>
        </is>
      </c>
      <c r="F348" s="5" t="b">
        <v>1</v>
      </c>
      <c r="G348" s="5" t="b">
        <v>0</v>
      </c>
      <c r="H348" s="3" t="n"/>
      <c r="I348" s="3" t="n">
        <v>593</v>
      </c>
    </row>
    <row r="349" ht="60" customHeight="1">
      <c r="A349" s="2" t="inlineStr">
        <is>
          <t>What is the best method to generate prime numbers up to 3037000499, which is the square root of Long.MAX?</t>
        </is>
      </c>
      <c r="B349" s="3" t="n">
        <v>9</v>
      </c>
      <c r="C349" s="2" t="inlineStr">
        <is>
          <t>Though you may never be able to store 2^128 , I made a program in c++ using erasthosthenes sieve where I consider only 10^5 elements at a time thus eliminating storage constraint. Usage ./a.out left1 right1 left2 right2 ... You can do the same in python #include&lt;iostream&gt; #include&lt;stdlib.h&gt; using namespace std; int main(int argc,char ** argv){ int prime[100001]; long long l,r; if((argc-1)%2!=0) cout&lt;&lt;"Invalid arguments: One limit missing"&lt;&lt;endl; for(long i=0;i&lt;=100001;++i) prime[i]=1; prime[0]=prime[1]=0; for(long i=2;i*i&lt;=100000;++i){ if(prime[i]==1){ for(long j=i+i;j&lt;=100000;j=j+i) prime[j]=false; } } int cnt=1; while(cnt&lt;argc){ l=atol(argv[cnt]); r=atol(argv[cnt+1]); cnt=cnt+2; int f=1; if(r&lt;=100000){ for(long i=l;i&lt;=r;++i){ if(prime[i]){ cout&lt;&lt;i&lt;&lt;endl; } } cout&lt;&lt;endl; f=0; } if(!f) continue; bool ans[100000]={true}; long long temp=r; while(temp&gt;l){ r=min(temp,l+100000); for(long long i=0;i&lt;100000;++i) ans[i]=true; for(long long i=2;i*i&lt;=r;++i){ if(prime[i]){ long k=l/i; k=k*i; if(k&lt;l) k+=i; if(k==i) k+=i; for(;k&lt;=r;k=k+i){ ans[k-l]=false; } } } for(long i=0;i&lt;r-l+1;++i) if(ans[i]) cout&lt;&lt;l+i&lt;&lt;endl; cout&lt;&lt;endl; l=l+100001; } } }</t>
        </is>
      </c>
      <c r="D349" s="4" t="b">
        <v>1</v>
      </c>
      <c r="E349" s="2" t="inlineStr">
        <is>
          <t>The content describes a segmented sieve approach to generate primes in ranges, which is suitable for large upper limits like 3037000499.</t>
        </is>
      </c>
      <c r="F349" s="5" t="b">
        <v>1</v>
      </c>
      <c r="G349" s="5" t="b">
        <v>1</v>
      </c>
      <c r="H349" s="3" t="n"/>
      <c r="I349" s="3" t="n">
        <v>593</v>
      </c>
    </row>
    <row r="350" ht="60" customHeight="1">
      <c r="A350" s="6" t="inlineStr">
        <is>
          <t>How can I ensure that a virtual environment on Windows overrides an installed package?</t>
        </is>
      </c>
      <c r="B350" s="7" t="n">
        <v>0</v>
      </c>
      <c r="C350" s="6" t="inlineStr">
        <is>
          <t>According to the docs (https://packaging.python.org/guides/installing-using-pip-and-virtual-environments/) you simply need to activate your virtual environment using the following on Windows: .\env\Scripts\activate This has to be done every time you use it, to save time just keep a Terminal window open. To leave the virtual environment, deactivate it: .../env/bin/python.exe</t>
        </is>
      </c>
      <c r="D350" s="8" t="b">
        <v>0</v>
      </c>
      <c r="E350" s="6" t="inlineStr">
        <is>
          <t>The content only explains how to activate a virtual environment, not how to ensure it overrides an installed package.</t>
        </is>
      </c>
      <c r="F350" s="5" t="b">
        <v>1</v>
      </c>
      <c r="G350" s="5" t="b">
        <v>1</v>
      </c>
      <c r="H350" s="7" t="n"/>
      <c r="I350" s="7" t="n">
        <v>596</v>
      </c>
    </row>
    <row r="351" ht="60" customHeight="1">
      <c r="A351" s="6" t="inlineStr">
        <is>
          <t>How can I ensure that a virtual environment on Windows overrides an installed package?</t>
        </is>
      </c>
      <c r="B351" s="7" t="n">
        <v>1</v>
      </c>
      <c r="C351" s="6" t="inlineStr">
        <is>
          <t>When you do python setup.py develop That ^ python that you are using to run setup.py is not necessarily associated with the virtual environment. You need to ensure that you are running the virtualenv's version of python by navigating directly to python.exe in your virtual environment and using that to run setup.py. Alternatively you can just call activate.bat in your scripts folder and it will do it all for you, ensuring that nothing outside of the virtual environment is used. edit if you are certain that you are using the virtualenv's python.exe please ensure that when you created the virtual env you used the --no-site-packages flag virtualenv --no-site-packages myEnv edit2 the --no-site-packages seems to have been OP's problem</t>
        </is>
      </c>
      <c r="D351" s="8" t="b">
        <v>1</v>
      </c>
      <c r="E351" s="6" t="inlineStr">
        <is>
          <t>It explains how to ensure the virtual environment's Python is used and how to avoid using global packages with --no-site-packages.</t>
        </is>
      </c>
      <c r="F351" s="5" t="b">
        <v>1</v>
      </c>
      <c r="G351" s="5" t="b">
        <v>1</v>
      </c>
      <c r="H351" s="7" t="n"/>
      <c r="I351" s="7" t="n">
        <v>596</v>
      </c>
    </row>
    <row r="352" ht="60" customHeight="1">
      <c r="A352" s="6" t="inlineStr">
        <is>
          <t>How can I ensure that a virtual environment on Windows overrides an installed package?</t>
        </is>
      </c>
      <c r="B352" s="7" t="n">
        <v>2</v>
      </c>
      <c r="C352" s="6" t="inlineStr">
        <is>
          <t>No Need to explicitly activate the venv Try using following commands. Step 1: Create virtual env python -m venv envname Step 2: Switch to this newly created virtual env Windows .\envname\Scripts\activate Unix source envname/bin/activate Step 3: install packages in the virtual env directory pip install &lt;packagename&gt;</t>
        </is>
      </c>
      <c r="D352" s="8" t="b">
        <v>1</v>
      </c>
      <c r="E352" s="6" t="inlineStr">
        <is>
          <t>It explains how to create and activate a virtual environment and install packages within it, which is essential for overriding installed packages on Windows.</t>
        </is>
      </c>
      <c r="F352" s="5" t="b">
        <v>1</v>
      </c>
      <c r="G352" s="5" t="b">
        <v>1</v>
      </c>
      <c r="H352" s="7" t="n"/>
      <c r="I352" s="7" t="n">
        <v>596</v>
      </c>
    </row>
    <row r="353" ht="60" customHeight="1">
      <c r="A353" s="6" t="inlineStr">
        <is>
          <t>How can I ensure that a virtual environment on Windows overrides an installed package?</t>
        </is>
      </c>
      <c r="B353" s="7" t="n">
        <v>3</v>
      </c>
      <c r="C353" s="6" t="inlineStr">
        <is>
          <t>First, you have your paths wrong. PYTHONPATH tells Python in what folders to look for Python modules and normally you don't put Python's installation folder in it. For keeping installation folder of Python there's different environment variable called PYTHONHOME. So instead of PYTHONPATH=C:\Python27\ you should have PYTHONHOME=C:\Python27\. You should change PATH variable to use PYTHONHOME accordingly. As to how to set environment variables when working with virtualenv; you don't need to do anything because virtualenv stores original values when it's activated, modifies environment variables it needs to modify and then restores original values when it's deactivated. You can take a look at Using Python on Windows (http://docs.python.org/using/windows.html)</t>
        </is>
      </c>
      <c r="D353" s="8" t="b">
        <v>0</v>
      </c>
      <c r="E353" s="6" t="inlineStr">
        <is>
          <t>The content discusses environment variables but does not address how to ensure a virtual environment overrides an installed package on Windows.</t>
        </is>
      </c>
      <c r="F353" s="5" t="b">
        <v>1</v>
      </c>
      <c r="G353" s="5" t="b">
        <v>1</v>
      </c>
      <c r="H353" s="7" t="n"/>
      <c r="I353" s="7" t="n">
        <v>596</v>
      </c>
    </row>
    <row r="354" ht="60" customHeight="1">
      <c r="A354" s="6" t="inlineStr">
        <is>
          <t>How can I ensure that a virtual environment on Windows overrides an installed package?</t>
        </is>
      </c>
      <c r="B354" s="7" t="n">
        <v>4</v>
      </c>
      <c r="C354" s="6" t="inlineStr">
        <is>
          <t>I have solved it. At first, I install virtualenv using following command: Nazem Mahmud@DESKTOP-VQR06GL MINGW64 /f/Python/virtualenvironment $ pip install virtualenv Then I create a new virtual environment using this command: Nazem Mahmud@DESKTOP-VQR06GL MINGW64 /f/Python/virtualenvironment $ py -m virtualenv env Here, env is my virtual environment name. Next, to activate this virtual environment I ran following command: Nazem Mahmud@DESKTOP-VQR06GL MINGW64 /f/Python/virtualenvironment $ source env/Scripts/activate</t>
        </is>
      </c>
      <c r="D354" s="8" t="b">
        <v>0</v>
      </c>
      <c r="E354" s="6" t="inlineStr">
        <is>
          <t>The content only shows how to create and activate a virtual environment but does not explain how to ensure it overrides an installed package.</t>
        </is>
      </c>
      <c r="F354" s="5" t="b">
        <v>1</v>
      </c>
      <c r="G354" s="5" t="b">
        <v>1</v>
      </c>
      <c r="H354" s="7" t="n"/>
      <c r="I354" s="7" t="n">
        <v>596</v>
      </c>
    </row>
    <row r="355" ht="60" customHeight="1">
      <c r="A355" s="6" t="inlineStr">
        <is>
          <t>How can I ensure that a virtual environment on Windows overrides an installed package?</t>
        </is>
      </c>
      <c r="B355" s="7" t="n">
        <v>5</v>
      </c>
      <c r="C355" s="6" t="inlineStr">
        <is>
          <t xml:space="preserve">So it seems that using Python in Windows goes a bit differently than in Linux/MacOS. In order to change the default version that runs when python command is executed, one has to run the command regedit and Find (Ctrl+F) Python.exe, and change the path to default Python interpreter that one wants to use. Python installed by Anaconda can be found in Anaconda's folder in C:\ProgramData (if installation was for all users, if not its probably in some other folder in C:\Users\[User]. As for the other part of the question, I'm not sure but I think packages have to be re-installed in the virtual environment, unless you know how to copy the files one by one. Also, it's important to be careful with the version compatibility. In my case, the two Python installations are different versions, so it might not work the trick to copy the files. Other option is to change where the interpreter runs; if in that folder the packages are installed, the installation will succeed. You can also change Python's path to find packages; but that is something that must be done programatically and is not very handy to have to be running those lines of code each time. (https://i.stack.imgur.com/CJdhk.png) When creating a project (or even when the project is already created) you can choose to change the interpreter to Anaconda's Python, even if you are not using conda as a package manager, but virtualenv by Python. That'd be the trick for me. Aditionally, PyCharm also natively integrates package installation </t>
        </is>
      </c>
      <c r="D355" s="8" t="b">
        <v>1</v>
      </c>
      <c r="E355" s="6" t="inlineStr">
        <is>
          <t>The content discusses managing Python interpreters and packages in virtual environments on Windows, which relates to overriding installed packages.</t>
        </is>
      </c>
      <c r="F355" s="5" t="b">
        <v>1</v>
      </c>
      <c r="G355" s="5" t="b">
        <v>1</v>
      </c>
      <c r="H355" s="7" t="n"/>
      <c r="I355" s="7" t="n">
        <v>596</v>
      </c>
    </row>
    <row r="356" ht="60" customHeight="1">
      <c r="A356" s="6" t="inlineStr">
        <is>
          <t>How can I ensure that a virtual environment on Windows overrides an installed package?</t>
        </is>
      </c>
      <c r="B356" s="7" t="n">
        <v>6</v>
      </c>
      <c r="C356" s="6" t="inlineStr">
        <is>
          <t>Try and create the virtual environment within the project and then you can pip install your package around your project. cd into your project directory and do; for Mac OX or Linux python3 -m venv &lt;name of your env&gt; source &lt;name of your env&gt;/bin/activate pip install your package name or for windows; python -m venv &lt;name of your env&gt; .\&lt;name of your env&gt;\Scripts\activate pip install your package name It's not always good to install package globally as it will be conflicting with other packages.</t>
        </is>
      </c>
      <c r="D356" s="8" t="b">
        <v>1</v>
      </c>
      <c r="E356" s="6" t="inlineStr">
        <is>
          <t>The content explains how to create and activate a virtual environment on Windows and install packages locally to avoid conflicts with globally installed packages.</t>
        </is>
      </c>
      <c r="F356" s="5" t="b">
        <v>1</v>
      </c>
      <c r="G356" s="5" t="b">
        <v>1</v>
      </c>
      <c r="H356" s="7" t="n"/>
      <c r="I356" s="7" t="n">
        <v>596</v>
      </c>
    </row>
    <row r="357" ht="60" customHeight="1">
      <c r="A357" s="6" t="inlineStr">
        <is>
          <t>How can I ensure that a virtual environment on Windows overrides an installed package?</t>
        </is>
      </c>
      <c r="B357" s="7" t="n">
        <v>7</v>
      </c>
      <c r="C357" s="6" t="inlineStr">
        <is>
          <t>You don't need to add any variables manually nor rename any executables. Try to install the packages through command line, but make sure that virtual environment is active. When it's active, you'll see its name in the brackets at the beginning of each line. In PyCharm, when you open the embedded Terminal, virtual environment is activated by default but when you want to interact with it outside of PyCharm, you need to activate it manually. Activating virtual environment is documented here (https://virtualenv.pypa.io/en/latest/userguide/#activate-script). Under Windows you'll need to use the activation script which is located in \path\to\env\Scripts\activate. When the environment is active, installing packages should be possible by typing: python -m pip install thePackageYouNeed python in this case will point to the interpreter which was used for creating the environment.</t>
        </is>
      </c>
      <c r="D357" s="8" t="b">
        <v>1</v>
      </c>
      <c r="E357" s="6" t="inlineStr">
        <is>
          <t>The content explains how activating the virtual environment on Windows ensures that installed packages override system-wide installations.</t>
        </is>
      </c>
      <c r="F357" s="5" t="b">
        <v>1</v>
      </c>
      <c r="G357" s="5" t="b">
        <v>1</v>
      </c>
      <c r="H357" s="7" t="n"/>
      <c r="I357" s="7" t="n">
        <v>596</v>
      </c>
    </row>
    <row r="358" ht="60" customHeight="1">
      <c r="A358" s="6" t="inlineStr">
        <is>
          <t>How can I ensure that a virtual environment on Windows overrides an installed package?</t>
        </is>
      </c>
      <c r="B358" s="7" t="n">
        <v>8</v>
      </c>
      <c r="C358" s="6" t="inlineStr">
        <is>
          <t>This is my CheatSheet when I install python on windows via PowerShell. First install python 2.7x from https://www.python.org/downloads/ (https://www.python.org/downloads/) Then add the Python and Scripts folder to the path variable (system wide) # Add Python and Python Scripts to path $env:Path = [System.Environment]::GetEnvironmentVariable("Path", [System.EnvironmentVariableTarget]::Machine) $PythonPath = "C:\Python27" $PythonScriptsPath = "C:\Python27\Scripts" if ($env:Path -notlike "*$PythonPath*") { $env:Path = $env:Path + ";$PythonPath" } if ($env:Path -notlike "*$PythonScriptsPath*") { $env:Path = $env:Path + ";$PythonScriptsPath" } # Save to machine path [Environment]::SetEnvironmentVariable( "Path", $env:Path, [System.EnvironmentVariableTarget]::Machine ) # Check machine path [System.Environment]::GetEnvironmentVariable("Path", [System.EnvironmentVariableTarget]::Machine) Then install virtualenv via pip pip install virtualenv Activate an virtualenv virtualenv venv . .\venv\Scripts\activate If using Powershell, the activate script is subject to the execution policies on the system. By default on Windows 7, the system’s excution policy is set to Restricted. In order to use the script, you can relax your system’s execution policy to AllSigned, meaning all scripts on the system must be digitally signed to be executed. As an administrator run: Set-ExecutionPolicy AllSigned Deactivate a virtualenv deactivate</t>
        </is>
      </c>
      <c r="D358" s="8" t="b">
        <v>0</v>
      </c>
      <c r="E358" s="6" t="inlineStr">
        <is>
          <t>The content explains how to set up and activate a virtual environment on Windows but does not address overriding installed packages within the virtual environment.</t>
        </is>
      </c>
      <c r="F358" s="5" t="b">
        <v>0</v>
      </c>
      <c r="G358" s="5" t="b">
        <v>1</v>
      </c>
      <c r="H358" s="7" t="n"/>
      <c r="I358" s="7" t="n">
        <v>596</v>
      </c>
    </row>
    <row r="359" ht="60" customHeight="1">
      <c r="A359" s="6" t="inlineStr">
        <is>
          <t>How can I ensure that a virtual environment on Windows overrides an installed package?</t>
        </is>
      </c>
      <c r="B359" s="7" t="n">
        <v>9</v>
      </c>
      <c r="C359" s="6" t="inlineStr">
        <is>
          <t>This is not how virtual environments work. I suggest you to do a little bit more research on virtual environments in Python. Virtual Environments and Packages (https://docs.python.org/3/tutorial/venv.html) Basically you need to install the necessary python version onto your machine. Then go ahead and use that specific python (which is version 3.6 in your case), to create a virtual environment with the command ~ /usr/bin/&lt;path-to-python3.6&gt; -m venv venv This command will create a folder called venv. Now you need to source the activation script inside this folder to activate your environment. Handy note: if you are dealing with different versions of python, a more robust way of handling such situations is via using a tool called pyenv (https://github.com/pyenv/pyenv).</t>
        </is>
      </c>
      <c r="D359" s="8" t="b">
        <v>0</v>
      </c>
      <c r="E359" s="6" t="inlineStr">
        <is>
          <t>The content explains how to create and activate virtual environments but does not address overriding installed packages on Windows.</t>
        </is>
      </c>
      <c r="F359" s="5" t="b">
        <v>1</v>
      </c>
      <c r="G359" s="5" t="b">
        <v>0</v>
      </c>
      <c r="H359" s="7" t="n"/>
      <c r="I359" s="7" t="n">
        <v>596</v>
      </c>
    </row>
    <row r="360" ht="60" customHeight="1">
      <c r="A360" s="2" t="inlineStr">
        <is>
          <t>How should one understand the variables in a multi-level regression model that includes random effects?</t>
        </is>
      </c>
      <c r="B360" s="3" t="n">
        <v>0</v>
      </c>
      <c r="C360" s="2" t="inlineStr">
        <is>
          <t>You are comparing two totally different models, which gives different interpretation. If you are interested in how the quality affects the school, while putting the other covariates as a random intercept, the first model is correct. I quickly checked and found this post (https://stackoverflow.com/questions/50052421/mixed-models-with-two-random-effects-statsmodels) mentioning the cross effect, and if you run the model with all your random intercepts in the variance component, you get roughly the same result: data['group'] = 1 md2 = smf.mixedlm('score ~ quality', vc_formula = {"title":"0 + title","rater":"0 + rater"}, groups = data['group'], data = data).fit().summary() Model: MixedLM Dependent Variable: score No. Observations: 15 Method: REML No. Groups: 1 Scale: 0.0014 Min. group size: 15 Log-Likelihood: 22.0951 Max. group size: 15 Converged: No Mean group size: 15.0 Coef. Std.Err. z P&gt;|z| [0.025 0.975] Intercept 0.620 0.016 38.313 0.000 0.588 0.652 quality[T.good] -0.015 0.021 -0.736 0.462 -0.056 0.026 rater Var 0.000 0.030 title Var 0.000 It's a matter of whether the 'rater' appears in this table. The VC is also for specifying more complex models e.g variable slope, so if it is pure random intercept, I think you can use a combination of group and VC. In the second model, you are modeling score with only an intercept, independent of quality, which doesn't makes sense if you are interested in quality. Lastly we can check with the results in R with the following: df = structur</t>
        </is>
      </c>
      <c r="D360" s="4" t="b">
        <v>1</v>
      </c>
      <c r="E360" s="2" t="inlineStr">
        <is>
          <t>The content discusses interpretation of variables in multi-level regression models with random effects and provides example outputs and explanations.</t>
        </is>
      </c>
      <c r="F360" s="5" t="b">
        <v>1</v>
      </c>
      <c r="G360" s="5" t="b">
        <v>1</v>
      </c>
      <c r="H360" s="3" t="n"/>
      <c r="I360" s="3" t="n">
        <v>638</v>
      </c>
    </row>
    <row r="361" ht="60" customHeight="1">
      <c r="A361" s="6" t="inlineStr">
        <is>
          <t>How can I send inline images with Smack for XMPP?</t>
        </is>
      </c>
      <c r="B361" s="7" t="n">
        <v>0</v>
      </c>
      <c r="C361" s="6" t="inlineStr">
        <is>
          <t>All you have to do is: – Download the library files for Smack API and integrate in your project. – Connect to the server. XMPPTCPConnectionConfiguration.Builder configBuilder; configBuilder = XMPPTCPConnectionConfiguration.builder(); configBuilder.setUsernameAndPassword(username, password); try { configBuilder.setXmppDomain(OpenFireApiInteractor.XMPP_DOMAIN); configBuilder.setHost(ipAddress); connection = new XMPPTCPConnection(configBuilder.build()); connection.addConnectionListener(this); } catch (XmppStringprepException e) { e.printStackTrace(); } Here is an example that you can use (http://www.tutorialsface.com/2015/08/building-your-own-android-chat-messenger-app-similar-to-whatsapp-using-xmpp-smack-4-1-api-from-scratch-part-2/).</t>
        </is>
      </c>
      <c r="D361" s="8" t="b">
        <v>0</v>
      </c>
      <c r="E361" s="6" t="inlineStr">
        <is>
          <t>The content explains how to connect to an XMPP server using Smack but does not address sending inline images.</t>
        </is>
      </c>
      <c r="F361" s="5" t="b">
        <v>1</v>
      </c>
      <c r="G361" s="5" t="b">
        <v>0</v>
      </c>
      <c r="H361" s="7" t="n"/>
      <c r="I361" s="7" t="n">
        <v>665</v>
      </c>
    </row>
    <row r="362" ht="60" customHeight="1">
      <c r="A362" s="6" t="inlineStr">
        <is>
          <t>How can I send inline images with Smack for XMPP?</t>
        </is>
      </c>
      <c r="B362" s="7" t="n">
        <v>1</v>
      </c>
      <c r="C362" s="6" t="inlineStr">
        <is>
          <t>Smack is a XMPP Client library. It provides no means and is not meant to run a XMPP Server.</t>
        </is>
      </c>
      <c r="D362" s="8" t="b">
        <v>0</v>
      </c>
      <c r="E362" s="6" t="inlineStr">
        <is>
          <t>The content only states that Smack is a client library and does not address sending inline images.</t>
        </is>
      </c>
      <c r="F362" s="5" t="b">
        <v>0</v>
      </c>
      <c r="G362" s="5" t="b">
        <v>0</v>
      </c>
      <c r="H362" s="7" t="n"/>
      <c r="I362" s="7" t="n">
        <v>665</v>
      </c>
    </row>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2:D362">
    <cfRule type="cellIs" priority="1" operator="equal" dxfId="1">
      <formula>"True"</formula>
    </cfRule>
    <cfRule type="cellIs" priority="2" operator="equal" dxfId="0">
      <formula>"False"</formula>
    </cfRule>
  </conditionalFormatting>
  <conditionalFormatting sqref="F2:G362">
    <cfRule type="cellIs" priority="3" operator="equal" dxfId="1">
      <formula>"True"</formula>
    </cfRule>
    <cfRule type="cellIs" priority="4" operator="equal" dxfId="0">
      <formula>"False"</formula>
    </cfRule>
  </conditionalFormatting>
  <dataValidations count="1">
    <dataValidation sqref="F2:G362" showErrorMessage="1" showInputMessage="1" allowBlank="1" type="list">
      <formula1>"True,False"</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I36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2578125" defaultRowHeight="15" customHeight="1"/>
  <cols>
    <col width="50" customWidth="1" min="1" max="1"/>
    <col width="6" customWidth="1" min="2" max="2"/>
    <col width="70" customWidth="1" min="3" max="3"/>
    <col width="11" customWidth="1" min="4" max="4"/>
    <col width="45" customWidth="1" min="5" max="5"/>
    <col width="14" customWidth="1" min="6" max="7"/>
    <col width="30" customWidth="1" min="8" max="8"/>
    <col width="8" customWidth="1" min="9" max="9"/>
    <col width="8.7109375" customWidth="1" min="10" max="27"/>
  </cols>
  <sheetData>
    <row r="1" ht="30" customHeight="1">
      <c r="A1" s="1" t="inlineStr">
        <is>
          <t>question</t>
        </is>
      </c>
      <c r="B1" s="1" t="inlineStr">
        <is>
          <t>unit_id</t>
        </is>
      </c>
      <c r="C1" s="1" t="inlineStr">
        <is>
          <t>unit_text</t>
        </is>
      </c>
      <c r="D1" s="1" t="inlineStr">
        <is>
          <t>primary_label</t>
        </is>
      </c>
      <c r="E1" s="1" t="inlineStr">
        <is>
          <t>primary_reason</t>
        </is>
      </c>
      <c r="F1" s="1" t="inlineStr">
        <is>
          <t>annotator2_label</t>
        </is>
      </c>
      <c r="G1" s="1" t="inlineStr">
        <is>
          <t>annotator3_label</t>
        </is>
      </c>
      <c r="H1" s="1" t="inlineStr">
        <is>
          <t>annotator_notes</t>
        </is>
      </c>
      <c r="I1" s="1" t="inlineStr">
        <is>
          <t>test_idx</t>
        </is>
      </c>
    </row>
    <row r="2" ht="60" customHeight="1">
      <c r="A2" s="2" t="inlineStr">
        <is>
          <t>Python: What is the method for generating distinct plots within a single function?</t>
        </is>
      </c>
      <c r="B2" s="3" t="n">
        <v>0</v>
      </c>
      <c r="C2" s="2" t="inlineStr">
        <is>
          <t>If you want multiple plots, check out this function: https://matplotlib.org/devdocs/gallery/subplots_axes_and_figures/subplots_demo.html</t>
        </is>
      </c>
      <c r="D2" s="4" t="b">
        <v>1</v>
      </c>
      <c r="E2" s="2" t="inlineStr">
        <is>
          <t>The content links to a Matplotlib example demonstrating how to create multiple plots within a single function.</t>
        </is>
      </c>
      <c r="F2" s="5" t="b">
        <v>1</v>
      </c>
      <c r="G2" s="5" t="b">
        <v>1</v>
      </c>
      <c r="H2" s="3" t="n"/>
      <c r="I2" s="3" t="n">
        <v>23</v>
      </c>
    </row>
    <row r="3" ht="60" customHeight="1">
      <c r="A3" s="2" t="inlineStr">
        <is>
          <t>Python: What is the method for generating distinct plots within a single function?</t>
        </is>
      </c>
      <c r="B3" s="3" t="n">
        <v>1</v>
      </c>
      <c r="C3" s="2" t="inlineStr">
        <is>
          <t>I might be misunderstanding your question but you can use subplot() in matplotlib to produce multiple plots on the same figure.</t>
        </is>
      </c>
      <c r="D3" s="4" t="b">
        <v>1</v>
      </c>
      <c r="E3" s="2" t="inlineStr">
        <is>
          <t>The content explains using subplot() in matplotlib to generate multiple distinct plots within a single function.</t>
        </is>
      </c>
      <c r="F3" s="5" t="b">
        <v>1</v>
      </c>
      <c r="G3" s="5" t="b">
        <v>1</v>
      </c>
      <c r="H3" s="3" t="n"/>
      <c r="I3" s="3" t="n">
        <v>23</v>
      </c>
    </row>
    <row r="4" ht="60" customHeight="1">
      <c r="A4" s="2" t="inlineStr">
        <is>
          <t>Python: What is the method for generating distinct plots within a single function?</t>
        </is>
      </c>
      <c r="B4" s="3" t="n">
        <v>2</v>
      </c>
      <c r="C4" s="2" t="inlineStr">
        <is>
          <t>In matplotlib subplots() is the first address for generating multiple plots into one figure. (See link for description and examples.)</t>
        </is>
      </c>
      <c r="D4" s="4" t="b">
        <v>1</v>
      </c>
      <c r="E4" s="2" t="inlineStr">
        <is>
          <t>It mentions using matplotlib's subplots() method to generate multiple plots within a single function.</t>
        </is>
      </c>
      <c r="F4" s="5" t="b">
        <v>1</v>
      </c>
      <c r="G4" s="5" t="b">
        <v>1</v>
      </c>
      <c r="H4" s="3" t="n"/>
      <c r="I4" s="3" t="n">
        <v>23</v>
      </c>
    </row>
    <row r="5" ht="60" customHeight="1">
      <c r="A5" s="2" t="inlineStr">
        <is>
          <t>Python: What is the method for generating distinct plots within a single function?</t>
        </is>
      </c>
      <c r="B5" s="3" t="n">
        <v>3</v>
      </c>
      <c r="C5" s="2" t="inlineStr">
        <is>
          <t>You can create multiple figures with matplotlib using subplots like this</t>
        </is>
      </c>
      <c r="D5" s="4" t="b">
        <v>1</v>
      </c>
      <c r="E5" s="2" t="inlineStr">
        <is>
          <t>The content explains how to create multiple plots using subplots, which is a method for generating distinct plots within a single function.</t>
        </is>
      </c>
      <c r="F5" s="5" t="b">
        <v>1</v>
      </c>
      <c r="G5" s="5" t="b">
        <v>1</v>
      </c>
      <c r="H5" s="3" t="n"/>
      <c r="I5" s="3" t="n">
        <v>23</v>
      </c>
    </row>
    <row r="6" ht="60" customHeight="1">
      <c r="A6" s="2" t="inlineStr">
        <is>
          <t>Python: What is the method for generating distinct plots within a single function?</t>
        </is>
      </c>
      <c r="B6" s="3" t="n">
        <v>4</v>
      </c>
      <c r="C6" s="2" t="inlineStr">
        <is>
          <t>Then you want to create subplots, so in every loop step you need to tell matplotlib to which subplot it should plot.</t>
        </is>
      </c>
      <c r="D6" s="4" t="b">
        <v>1</v>
      </c>
      <c r="E6" s="2" t="inlineStr">
        <is>
          <t>It explains the concept of creating subplots within a function, which is key to generating distinct plots.</t>
        </is>
      </c>
      <c r="F6" s="5" t="b">
        <v>1</v>
      </c>
      <c r="G6" s="5" t="b">
        <v>1</v>
      </c>
      <c r="H6" s="3" t="n"/>
      <c r="I6" s="3" t="n">
        <v>23</v>
      </c>
    </row>
    <row r="7" ht="60" customHeight="1">
      <c r="A7" s="2" t="inlineStr">
        <is>
          <t>Python: What is the method for generating distinct plots within a single function?</t>
        </is>
      </c>
      <c r="B7" s="3" t="n">
        <v>5</v>
      </c>
      <c r="C7" s="2" t="inlineStr">
        <is>
          <t>You need to specify the number of plots you want to be created by matplotlib.pyplot.subplots,</t>
        </is>
      </c>
      <c r="D7" s="4" t="b">
        <v>1</v>
      </c>
      <c r="E7" s="2" t="inlineStr">
        <is>
          <t>It explains using matplotlib.pyplot.subplots to create multiple plots within a single function.</t>
        </is>
      </c>
      <c r="F7" s="5" t="b">
        <v>1</v>
      </c>
      <c r="G7" s="5" t="b">
        <v>1</v>
      </c>
      <c r="H7" s="3" t="n"/>
      <c r="I7" s="3" t="n">
        <v>23</v>
      </c>
    </row>
    <row r="8" ht="60" customHeight="1">
      <c r="A8" s="6" t="inlineStr">
        <is>
          <t>What is the method to extract only the beginning and end of a pandas group while omitting the central portion?</t>
        </is>
      </c>
      <c r="B8" s="7" t="n">
        <v>0</v>
      </c>
      <c r="C8" s="6" t="inlineStr">
        <is>
          <t>Use DataFrame.groupby with Grouper, so possible use GroupBy.tail for last 10 rows:</t>
        </is>
      </c>
      <c r="D8" s="8" t="b">
        <v>0</v>
      </c>
      <c r="E8" s="6" t="inlineStr">
        <is>
          <t>The content mentions GroupBy.tail for the last rows but does not address extracting both the beginning and end while omitting the middle of a group.</t>
        </is>
      </c>
      <c r="F8" s="5" t="b">
        <v>1</v>
      </c>
      <c r="G8" s="5" t="b">
        <v>0</v>
      </c>
      <c r="H8" s="7" t="n"/>
      <c r="I8" s="7" t="n">
        <v>25</v>
      </c>
    </row>
    <row r="9" ht="60" customHeight="1">
      <c r="A9" s="6" t="inlineStr">
        <is>
          <t>What is the method to extract only the beginning and end of a pandas group while omitting the central portion?</t>
        </is>
      </c>
      <c r="B9" s="7" t="n">
        <v>1</v>
      </c>
      <c r="C9" s="6" t="inlineStr">
        <is>
          <t>df = df.groupby('Group').tail(3) is already an efficient way of doing it.</t>
        </is>
      </c>
      <c r="D9" s="8" t="b">
        <v>0</v>
      </c>
      <c r="E9" s="6" t="inlineStr">
        <is>
          <t>The content only shows how to get the tail of groups, not how to extract both the beginning and end while omitting the middle.</t>
        </is>
      </c>
      <c r="F9" s="5" t="b">
        <v>1</v>
      </c>
      <c r="G9" s="5" t="b">
        <v>1</v>
      </c>
      <c r="H9" s="7" t="n"/>
      <c r="I9" s="7" t="n">
        <v>25</v>
      </c>
    </row>
    <row r="10" ht="60" customHeight="1">
      <c r="A10" s="6" t="inlineStr">
        <is>
          <t>What is the method to extract only the beginning and end of a pandas group while omitting the central portion?</t>
        </is>
      </c>
      <c r="B10" s="7" t="n">
        <v>2</v>
      </c>
      <c r="C10" s="6" t="inlineStr">
        <is>
          <t>Now that you have group number, you can use groupby and shift to create the column 'End' such as:</t>
        </is>
      </c>
      <c r="D10" s="8" t="b">
        <v>0</v>
      </c>
      <c r="E10" s="6" t="inlineStr">
        <is>
          <t>The content mentions groupby and shift but does not explain how to extract only the beginning and end of a pandas group.</t>
        </is>
      </c>
      <c r="F10" s="5" t="b">
        <v>0</v>
      </c>
      <c r="G10" s="5" t="b">
        <v>0</v>
      </c>
      <c r="H10" s="7" t="n"/>
      <c r="I10" s="7" t="n">
        <v>25</v>
      </c>
    </row>
    <row r="11" ht="60" customHeight="1">
      <c r="A11" s="6" t="inlineStr">
        <is>
          <t>What is the method to extract only the beginning and end of a pandas group while omitting the central portion?</t>
        </is>
      </c>
      <c r="B11" s="7" t="n">
        <v>3</v>
      </c>
      <c r="C11" s="6" t="inlineStr">
        <is>
          <t>Pandas doc provides the solution you're looking for: https://pandas.pydata.org/pandas-docs/version/0.17.0/generated/pandas.core.groupby.GroupBy.tail.html</t>
        </is>
      </c>
      <c r="D11" s="8" t="b">
        <v>0</v>
      </c>
      <c r="E11" s="6" t="inlineStr">
        <is>
          <t>The content only references the 'tail' method, which extracts the end but not the beginning of a group.</t>
        </is>
      </c>
      <c r="F11" s="5" t="b">
        <v>1</v>
      </c>
      <c r="G11" s="5" t="b">
        <v>1</v>
      </c>
      <c r="H11" s="7" t="n"/>
      <c r="I11" s="7" t="n">
        <v>25</v>
      </c>
    </row>
    <row r="12" ht="60" customHeight="1">
      <c r="A12" s="6" t="inlineStr">
        <is>
          <t>What is the method to extract only the beginning and end of a pandas group while omitting the central portion?</t>
        </is>
      </c>
      <c r="B12" s="7" t="n">
        <v>4</v>
      </c>
      <c r="C12" s="6" t="inlineStr">
        <is>
          <t>IIUC, you can use pandas.cut per group:</t>
        </is>
      </c>
      <c r="D12" s="8" t="b">
        <v>0</v>
      </c>
      <c r="E12" s="6" t="inlineStr">
        <is>
          <t>The content mentions pandas.cut but does not explain how to extract the beginning and end of a group while omitting the middle.</t>
        </is>
      </c>
      <c r="F12" s="5" t="b">
        <v>1</v>
      </c>
      <c r="G12" s="5" t="b">
        <v>0</v>
      </c>
      <c r="H12" s="7" t="n"/>
      <c r="I12" s="7" t="n">
        <v>25</v>
      </c>
    </row>
    <row r="13" ht="60" customHeight="1">
      <c r="A13" s="6" t="inlineStr">
        <is>
          <t>What is the method to extract only the beginning and end of a pandas group while omitting the central portion?</t>
        </is>
      </c>
      <c r="B13" s="7" t="n">
        <v>5</v>
      </c>
      <c r="C13" s="6" t="inlineStr">
        <is>
          <t>If necessary first sorting data per groups by DataFrame.sort_values and then use GroupBy.agg with custom lambda function and select last 3 values of column value:</t>
        </is>
      </c>
      <c r="D13" s="8" t="b">
        <v>1</v>
      </c>
      <c r="E13" s="6" t="inlineStr">
        <is>
          <t>It suggests using GroupBy.agg with a custom lambda to select specific parts of groups, which relates to extracting beginning and end of groups.</t>
        </is>
      </c>
      <c r="F13" s="5" t="b">
        <v>1</v>
      </c>
      <c r="G13" s="5" t="b">
        <v>1</v>
      </c>
      <c r="H13" s="7" t="n"/>
      <c r="I13" s="7" t="n">
        <v>25</v>
      </c>
    </row>
    <row r="14" ht="60" customHeight="1">
      <c r="A14" s="6" t="inlineStr">
        <is>
          <t>What is the method to extract only the beginning and end of a pandas group while omitting the central portion?</t>
        </is>
      </c>
      <c r="B14" s="7" t="n">
        <v>6</v>
      </c>
      <c r="C14" s="6" t="inlineStr">
        <is>
          <t>Another idea is sortig by DataFrame.sort_values and using GroupBy.nth for first and last rows per groups:</t>
        </is>
      </c>
      <c r="D14" s="8" t="b">
        <v>1</v>
      </c>
      <c r="E14" s="6" t="inlineStr">
        <is>
          <t>It suggests using GroupBy.nth to get the first and last rows, which extracts the beginning and end of groups.</t>
        </is>
      </c>
      <c r="F14" s="5" t="b">
        <v>1</v>
      </c>
      <c r="G14" s="5" t="b">
        <v>1</v>
      </c>
      <c r="H14" s="7" t="n"/>
      <c r="I14" s="7" t="n">
        <v>25</v>
      </c>
    </row>
    <row r="15" ht="60" customHeight="1">
      <c r="A15" s="6" t="inlineStr">
        <is>
          <t>What is the method to extract only the beginning and end of a pandas group while omitting the central portion?</t>
        </is>
      </c>
      <c r="B15" s="7" t="n">
        <v>7</v>
      </c>
      <c r="C15" s="6" t="inlineStr">
        <is>
          <t>Use pandas.DataFrame.groupby.head:</t>
        </is>
      </c>
      <c r="D15" s="8" t="b">
        <v>0</v>
      </c>
      <c r="E15" s="6" t="inlineStr">
        <is>
          <t>It only mentions using groupby.head without addressing how to extract both the beginning and end while omitting the middle.</t>
        </is>
      </c>
      <c r="F15" s="5" t="b">
        <v>1</v>
      </c>
      <c r="G15" s="5" t="b">
        <v>1</v>
      </c>
      <c r="H15" s="7" t="n"/>
      <c r="I15" s="7" t="n">
        <v>25</v>
      </c>
    </row>
    <row r="16" ht="60" customHeight="1">
      <c r="A16" s="6" t="inlineStr">
        <is>
          <t>What is the method to extract only the beginning and end of a pandas group while omitting the central portion?</t>
        </is>
      </c>
      <c r="B16" s="7" t="n">
        <v>8</v>
      </c>
      <c r="C16" s="6" t="inlineStr">
        <is>
          <t>First use cumsum to identify the group ends, create an extra column with the new group id, then perform another groupby on the new intermediate dataframe.</t>
        </is>
      </c>
      <c r="D16" s="8" t="b">
        <v>1</v>
      </c>
      <c r="E16" s="6" t="inlineStr">
        <is>
          <t>It suggests a method involving cumsum and groupby to isolate group boundaries, which relates to extracting the beginning and end of groups.</t>
        </is>
      </c>
      <c r="F16" s="5" t="b">
        <v>1</v>
      </c>
      <c r="G16" s="5" t="b">
        <v>1</v>
      </c>
      <c r="H16" s="7" t="n"/>
      <c r="I16" s="7" t="n">
        <v>25</v>
      </c>
    </row>
    <row r="17" ht="60" customHeight="1">
      <c r="A17" s="6" t="inlineStr">
        <is>
          <t>What is the method to extract only the beginning and end of a pandas group while omitting the central portion?</t>
        </is>
      </c>
      <c r="B17" s="7" t="n">
        <v>9</v>
      </c>
      <c r="C17" s="6" t="inlineStr">
        <is>
          <t>You could use a regex with named capturing groups, extractall to get all matches and groupby+last to keep the last one, then join to the original dataframe:</t>
        </is>
      </c>
      <c r="D17" s="8" t="b">
        <v>0</v>
      </c>
      <c r="E17" s="6" t="inlineStr">
        <is>
          <t>The content discusses regex and groupby usage unrelated to extracting the beginning and end of a pandas group.</t>
        </is>
      </c>
      <c r="F17" s="5" t="b">
        <v>0</v>
      </c>
      <c r="G17" s="5" t="b">
        <v>0</v>
      </c>
      <c r="H17" s="7" t="n"/>
      <c r="I17" s="7" t="n">
        <v>25</v>
      </c>
    </row>
    <row r="18" ht="60" customHeight="1">
      <c r="A18" s="2" t="inlineStr">
        <is>
          <t>Pandas - what are the methods to sort a DataFrame by date and update a specific column with new values?</t>
        </is>
      </c>
      <c r="B18" s="3" t="n">
        <v>0</v>
      </c>
      <c r="C18" s="2" t="inlineStr">
        <is>
          <t>Sort by Date if the rows are not already in sorted order i.e., something like: df = df.sort_values(by='Date')</t>
        </is>
      </c>
      <c r="D18" s="4" t="b">
        <v>1</v>
      </c>
      <c r="E18" s="2" t="inlineStr">
        <is>
          <t>The content explains how to sort a DataFrame by date, which is part of the question.</t>
        </is>
      </c>
      <c r="F18" s="5" t="b">
        <v>1</v>
      </c>
      <c r="G18" s="5" t="b">
        <v>1</v>
      </c>
      <c r="H18" s="3" t="n"/>
      <c r="I18" s="3" t="n">
        <v>29</v>
      </c>
    </row>
    <row r="19" ht="60" customHeight="1">
      <c r="A19" s="2" t="inlineStr">
        <is>
          <t>Pandas - what are the methods to sort a DataFrame by date and update a specific column with new values?</t>
        </is>
      </c>
      <c r="B19" s="3" t="n">
        <v>1</v>
      </c>
      <c r="C19" s="2" t="inlineStr">
        <is>
          <t>Here's another way using pd.to_datetime to convert it to 01-01-2020 then sort it using df.sort_values and convert it back to Jan-2020 format using strftime:</t>
        </is>
      </c>
      <c r="D19" s="4" t="b">
        <v>1</v>
      </c>
      <c r="E19" s="2" t="inlineStr">
        <is>
          <t>It explains sorting a DataFrame by date using sort_values and updating date formats, which relates to sorting by date and modifying columns.</t>
        </is>
      </c>
      <c r="F19" s="5" t="b">
        <v>1</v>
      </c>
      <c r="G19" s="5" t="b">
        <v>1</v>
      </c>
      <c r="H19" s="3" t="n"/>
      <c r="I19" s="3" t="n">
        <v>29</v>
      </c>
    </row>
    <row r="20" ht="60" customHeight="1">
      <c r="A20" s="2" t="inlineStr">
        <is>
          <t>Pandas - what are the methods to sort a DataFrame by date and update a specific column with new values?</t>
        </is>
      </c>
      <c r="B20" s="3" t="n">
        <v>2</v>
      </c>
      <c r="C20" s="2" t="inlineStr">
        <is>
          <t>Use DataFrame.sort_values to sort the values of dataframe on column date.</t>
        </is>
      </c>
      <c r="D20" s="4" t="b">
        <v>1</v>
      </c>
      <c r="E20" s="2" t="inlineStr">
        <is>
          <t>It mentions using DataFrame.sort_values to sort by date, which is part of the question.</t>
        </is>
      </c>
      <c r="F20" s="5" t="b">
        <v>1</v>
      </c>
      <c r="G20" s="5" t="b">
        <v>1</v>
      </c>
      <c r="H20" s="3" t="n"/>
      <c r="I20" s="3" t="n">
        <v>29</v>
      </c>
    </row>
    <row r="21" ht="60" customHeight="1">
      <c r="A21" s="2" t="inlineStr">
        <is>
          <t>Pandas - what are the methods to sort a DataFrame by date and update a specific column with new values?</t>
        </is>
      </c>
      <c r="B21" s="3" t="n">
        <v>3</v>
      </c>
      <c r="C21" s="2" t="inlineStr">
        <is>
          <t>df = df.sort_values(by=['date'])</t>
        </is>
      </c>
      <c r="D21" s="4" t="b">
        <v>1</v>
      </c>
      <c r="E21" s="2" t="inlineStr">
        <is>
          <t>It shows how to sort a DataFrame by date, which is part of the question.</t>
        </is>
      </c>
      <c r="F21" s="5" t="b">
        <v>1</v>
      </c>
      <c r="G21" s="5" t="b">
        <v>1</v>
      </c>
      <c r="H21" s="3" t="n"/>
      <c r="I21" s="3" t="n">
        <v>29</v>
      </c>
    </row>
    <row r="22" ht="60" customHeight="1">
      <c r="A22" s="6" t="inlineStr">
        <is>
          <t>What causes the previous node to be designated as Circular rather than _Node when inserting a new node into a linked list?</t>
        </is>
      </c>
      <c r="B22" s="7" t="n">
        <v>0</v>
      </c>
      <c r="C22" s="6" t="inlineStr">
        <is>
          <t>In a circular linked list, the first node (head) points to the last node and the last node points to the first node.</t>
        </is>
      </c>
      <c r="D22" s="8" t="b">
        <v>0</v>
      </c>
      <c r="E22" s="6" t="inlineStr">
        <is>
          <t>The content explains the structure of a circular linked list but does not address why a previous node is designated as Circular rather than _Node during insertion.</t>
        </is>
      </c>
      <c r="F22" s="5" t="b">
        <v>0</v>
      </c>
      <c r="G22" s="5" t="b">
        <v>1</v>
      </c>
      <c r="H22" s="7" t="n"/>
      <c r="I22" s="7" t="n">
        <v>30</v>
      </c>
    </row>
    <row r="23" ht="60" customHeight="1">
      <c r="A23" s="2" t="inlineStr">
        <is>
          <t>Using Maven Embedder to Execute Hibernate3:hbm2java via Code</t>
        </is>
      </c>
      <c r="B23" s="3" t="n">
        <v>0</v>
      </c>
      <c r="C23" s="2" t="inlineStr">
        <is>
          <t>Just in case, here is a working configuration of the hibernate3-maven-plugin for a bottom-up approach:</t>
        </is>
      </c>
      <c r="D23" s="4" t="b">
        <v>1</v>
      </c>
      <c r="E23" s="2" t="inlineStr">
        <is>
          <t>The content provides a working configuration of the hibernate3-maven-plugin, which is related to executing Hibernate3:hbm2java via Maven Embedder.</t>
        </is>
      </c>
      <c r="F23" s="5" t="b">
        <v>1</v>
      </c>
      <c r="G23" s="5" t="b">
        <v>1</v>
      </c>
      <c r="H23" s="3" t="n"/>
      <c r="I23" s="3" t="n">
        <v>32</v>
      </c>
    </row>
    <row r="24" ht="60" customHeight="1">
      <c r="A24" s="2" t="inlineStr">
        <is>
          <t>Using Maven Embedder to Execute Hibernate3:hbm2java via Code</t>
        </is>
      </c>
      <c r="B24" s="3" t="n">
        <v>1</v>
      </c>
      <c r="C24" s="2" t="inlineStr">
        <is>
          <t>You could use hbm2java ant task from hibernate-tools.jar.</t>
        </is>
      </c>
      <c r="D24" s="4" t="b">
        <v>0</v>
      </c>
      <c r="E24" s="2" t="inlineStr">
        <is>
          <t>The content suggests using an Ant task, not Maven Embedder, which does not directly address the question.</t>
        </is>
      </c>
      <c r="F24" s="5" t="b">
        <v>1</v>
      </c>
      <c r="G24" s="5" t="b">
        <v>0</v>
      </c>
      <c r="H24" s="3" t="n"/>
      <c r="I24" s="3" t="n">
        <v>32</v>
      </c>
    </row>
    <row r="25" ht="60" customHeight="1">
      <c r="A25" s="2" t="inlineStr">
        <is>
          <t>Using Maven Embedder to Execute Hibernate3:hbm2java via Code</t>
        </is>
      </c>
      <c r="B25" s="3" t="n">
        <v>2</v>
      </c>
      <c r="C25" s="2" t="inlineStr">
        <is>
          <t>The first thing you need to do is to set up the following Hibernate Types Maven dependency in your project pom.xml configuration file:</t>
        </is>
      </c>
      <c r="D25" s="4" t="b">
        <v>0</v>
      </c>
      <c r="E25" s="2" t="inlineStr">
        <is>
          <t>The content only mentions setting up a Hibernate Types Maven dependency, not executing Hibernate3:hbm2java via Maven Embedder in code.</t>
        </is>
      </c>
      <c r="F25" s="5" t="b">
        <v>0</v>
      </c>
      <c r="G25" s="5" t="b">
        <v>1</v>
      </c>
      <c r="H25" s="3" t="n"/>
      <c r="I25" s="3" t="n">
        <v>32</v>
      </c>
    </row>
    <row r="26" ht="60" customHeight="1">
      <c r="A26" s="2" t="inlineStr">
        <is>
          <t>Using Maven Embedder to Execute Hibernate3:hbm2java via Code</t>
        </is>
      </c>
      <c r="B26" s="3" t="n">
        <v>3</v>
      </c>
      <c r="C26" s="2" t="inlineStr">
        <is>
          <t>To achieve the result I wanted I had to chain in maven the execution of hibernate3-maven-plugin's hbm2ddl on process-classes phase with another execution of sql-maven-plugin on the process-test-resources phase.</t>
        </is>
      </c>
      <c r="D26" s="4" t="b">
        <v>0</v>
      </c>
      <c r="E26" s="2" t="inlineStr">
        <is>
          <t>The content discusses chaining Maven plugin executions but does not specifically address using Maven Embedder to execute Hibernate3:hbm2java via code.</t>
        </is>
      </c>
      <c r="F26" s="5" t="b">
        <v>1</v>
      </c>
      <c r="G26" s="5" t="b">
        <v>1</v>
      </c>
      <c r="H26" s="3" t="n"/>
      <c r="I26" s="3" t="n">
        <v>32</v>
      </c>
    </row>
    <row r="27" ht="60" customHeight="1">
      <c r="A27" s="2" t="inlineStr">
        <is>
          <t>Using Maven Embedder to Execute Hibernate3:hbm2java via Code</t>
        </is>
      </c>
      <c r="B27" s="3" t="n">
        <v>4</v>
      </c>
      <c r="C27" s="2" t="inlineStr">
        <is>
          <t>use hibernate-enhance-maven-plugin , or try with maven-antrun-plugin last version (1.8)</t>
        </is>
      </c>
      <c r="D27" s="4" t="b">
        <v>0</v>
      </c>
      <c r="E27" s="2" t="inlineStr">
        <is>
          <t>The content suggests alternative plugins but does not explain how to use Maven Embedder to execute Hibernate3:hbm2java via code.</t>
        </is>
      </c>
      <c r="F27" s="5" t="b">
        <v>1</v>
      </c>
      <c r="G27" s="5" t="b">
        <v>1</v>
      </c>
      <c r="H27" s="3" t="n"/>
      <c r="I27" s="3" t="n">
        <v>32</v>
      </c>
    </row>
    <row r="28" ht="60" customHeight="1">
      <c r="A28" s="2" t="inlineStr">
        <is>
          <t>Using Maven Embedder to Execute Hibernate3:hbm2java via Code</t>
        </is>
      </c>
      <c r="B28" s="3" t="n">
        <v>5</v>
      </c>
      <c r="C28" s="2" t="inlineStr">
        <is>
          <t>I tried with hibernate-jpamodelgen through regular maven plugin and it works fine.</t>
        </is>
      </c>
      <c r="D28" s="4" t="b">
        <v>0</v>
      </c>
      <c r="E28" s="2" t="inlineStr">
        <is>
          <t>The content discusses hibernate-jpamodelgen with Maven plugin, not executing Hibernate3:hbm2java via Maven Embedder.</t>
        </is>
      </c>
      <c r="F28" s="5" t="b">
        <v>1</v>
      </c>
      <c r="G28" s="5" t="b">
        <v>1</v>
      </c>
      <c r="H28" s="3" t="n"/>
      <c r="I28" s="3" t="n">
        <v>32</v>
      </c>
    </row>
    <row r="29" ht="60" customHeight="1">
      <c r="A29" s="2" t="inlineStr">
        <is>
          <t>Using Maven Embedder to Execute Hibernate3:hbm2java via Code</t>
        </is>
      </c>
      <c r="B29" s="3" t="n">
        <v>6</v>
      </c>
      <c r="C29" s="2" t="inlineStr">
        <is>
          <t>No, it's not possible using the Hibernate3 Maven plugin.</t>
        </is>
      </c>
      <c r="D29" s="4" t="b">
        <v>1</v>
      </c>
      <c r="E29" s="2" t="inlineStr">
        <is>
          <t>It directly addresses the possibility of using the Hibernate3 Maven plugin for the requested task.</t>
        </is>
      </c>
      <c r="F29" s="5" t="b">
        <v>1</v>
      </c>
      <c r="G29" s="5" t="b">
        <v>1</v>
      </c>
      <c r="H29" s="3" t="n"/>
      <c r="I29" s="3" t="n">
        <v>32</v>
      </c>
    </row>
    <row r="30" ht="60" customHeight="1">
      <c r="A30" s="6" t="inlineStr">
        <is>
          <t>What is the method to retrieve the most recent modification timestamp from a Hadoop Sequence File?</t>
        </is>
      </c>
      <c r="B30" s="7" t="n">
        <v>0</v>
      </c>
      <c r="C30" s="6" t="inlineStr">
        <is>
          <t>In Java, you can use the File.lastModified() to get the file’s last modified timestamps.</t>
        </is>
      </c>
      <c r="D30" s="8" t="b">
        <v>0</v>
      </c>
      <c r="E30" s="6" t="inlineStr">
        <is>
          <t>The content refers to a general file method, not specifically to retrieving modification timestamps from a Hadoop Sequence File.</t>
        </is>
      </c>
      <c r="F30" s="5" t="b">
        <v>1</v>
      </c>
      <c r="G30" s="5" t="b">
        <v>0</v>
      </c>
      <c r="H30" s="7" t="n"/>
      <c r="I30" s="7" t="n">
        <v>33</v>
      </c>
    </row>
    <row r="31" ht="60" customHeight="1">
      <c r="A31" s="6" t="inlineStr">
        <is>
          <t>What is the method to retrieve the most recent modification timestamp from a Hadoop Sequence File?</t>
        </is>
      </c>
      <c r="B31" s="7" t="n">
        <v>1</v>
      </c>
      <c r="C31" s="6" t="inlineStr">
        <is>
          <t>To get the last modified time of a file, you should use Java NIO.2 API, which directly resolves your problem:</t>
        </is>
      </c>
      <c r="D31" s="8" t="b">
        <v>0</v>
      </c>
      <c r="E31" s="6" t="inlineStr">
        <is>
          <t>The content discusses getting file modification time using Java NIO.2 API, not specifically for Hadoop Sequence Files.</t>
        </is>
      </c>
      <c r="F31" s="5" t="b">
        <v>1</v>
      </c>
      <c r="G31" s="5" t="b">
        <v>0</v>
      </c>
      <c r="H31" s="7" t="n"/>
      <c r="I31" s="7" t="n">
        <v>33</v>
      </c>
    </row>
    <row r="32" ht="60" customHeight="1">
      <c r="A32" s="6" t="inlineStr">
        <is>
          <t>What is the method to retrieve the most recent modification timestamp from a Hadoop Sequence File?</t>
        </is>
      </c>
      <c r="B32" s="7" t="n">
        <v>2</v>
      </c>
      <c r="C32" s="6" t="inlineStr">
        <is>
          <t>To get timestamp http://docs.oracle.com/javase/6/docs/api/java/io/File.html#lastModified%28%29</t>
        </is>
      </c>
      <c r="D32" s="8" t="b">
        <v>0</v>
      </c>
      <c r="E32" s="6" t="inlineStr">
        <is>
          <t>The content refers to Java File's lastModified method, not Hadoop Sequence File modification timestamps.</t>
        </is>
      </c>
      <c r="F32" s="5" t="b">
        <v>1</v>
      </c>
      <c r="G32" s="5" t="b">
        <v>0</v>
      </c>
      <c r="H32" s="7" t="n"/>
      <c r="I32" s="7" t="n">
        <v>33</v>
      </c>
    </row>
    <row r="33" ht="60" customHeight="1">
      <c r="A33" s="6" t="inlineStr">
        <is>
          <t>What is the method to retrieve the most recent modification timestamp from a Hadoop Sequence File?</t>
        </is>
      </c>
      <c r="B33" s="7" t="n">
        <v>3</v>
      </c>
      <c r="C33" s="6" t="inlineStr">
        <is>
          <t>to get the latest modified time we can take adavantage of the stat attribute which gives us several bits of information about the file.</t>
        </is>
      </c>
      <c r="D33" s="8" t="b">
        <v>1</v>
      </c>
      <c r="E33" s="6" t="inlineStr">
        <is>
          <t>The content mentions using the stat attribute to get file information including modification time.</t>
        </is>
      </c>
      <c r="F33" s="5" t="b">
        <v>1</v>
      </c>
      <c r="G33" s="5" t="b">
        <v>1</v>
      </c>
      <c r="H33" s="7" t="n"/>
      <c r="I33" s="7" t="n">
        <v>33</v>
      </c>
    </row>
    <row r="34" ht="60" customHeight="1">
      <c r="A34" s="6" t="inlineStr">
        <is>
          <t>What is the method to retrieve the most recent modification timestamp from a Hadoop Sequence File?</t>
        </is>
      </c>
      <c r="B34" s="7" t="n">
        <v>4</v>
      </c>
      <c r="C34" s="6" t="inlineStr">
        <is>
          <t>Not sure you would benefit anything from Hadoop for such a trivial operation, compared to just opening the file, reading line by line and storing each line in a new file (with a sequence/serial number prepended).</t>
        </is>
      </c>
      <c r="D34" s="8" t="b">
        <v>0</v>
      </c>
      <c r="E34" s="6" t="inlineStr">
        <is>
          <t>The content does not mention any method to retrieve the modification timestamp from a Hadoop Sequence File.</t>
        </is>
      </c>
      <c r="F34" s="5" t="b">
        <v>0</v>
      </c>
      <c r="G34" s="5" t="b">
        <v>0</v>
      </c>
      <c r="H34" s="7" t="n"/>
      <c r="I34" s="7" t="n">
        <v>33</v>
      </c>
    </row>
    <row r="35" ht="60" customHeight="1">
      <c r="A35" s="6" t="inlineStr">
        <is>
          <t>What is the method to retrieve the most recent modification timestamp from a Hadoop Sequence File?</t>
        </is>
      </c>
      <c r="B35" s="7" t="n">
        <v>5</v>
      </c>
      <c r="C35" s="6" t="inlineStr">
        <is>
          <t>For getting creation/modification times of a file in Java (if using JDK 1.7) see: http://docs.oracle.com/javase/tutorial/essential/io/fileAttr.html</t>
        </is>
      </c>
      <c r="D35" s="8" t="b">
        <v>0</v>
      </c>
      <c r="E35" s="6" t="inlineStr">
        <is>
          <t>The content discusses Java file attribute retrieval generally, not specifically for Hadoop Sequence Files.</t>
        </is>
      </c>
      <c r="F35" s="5" t="b">
        <v>1</v>
      </c>
      <c r="G35" s="5" t="b">
        <v>0</v>
      </c>
      <c r="H35" s="7" t="n"/>
      <c r="I35" s="7" t="n">
        <v>33</v>
      </c>
    </row>
    <row r="36" ht="60" customHeight="1">
      <c r="A36" s="2" t="inlineStr">
        <is>
          <t>Struggling to verify Internet connectivity status</t>
        </is>
      </c>
      <c r="B36" s="3" t="n">
        <v>0</v>
      </c>
      <c r="C36" s="2" t="inlineStr">
        <is>
          <t>Before inventing your own way to check internet connectivity, you should read these:</t>
        </is>
      </c>
      <c r="D36" s="4" t="b">
        <v>0</v>
      </c>
      <c r="E36" s="2" t="inlineStr">
        <is>
          <t>The content does not provide any information or methods for verifying internet connectivity.</t>
        </is>
      </c>
      <c r="F36" s="5" t="b">
        <v>0</v>
      </c>
      <c r="G36" s="5" t="b">
        <v>1</v>
      </c>
      <c r="H36" s="3" t="n"/>
      <c r="I36" s="3" t="n">
        <v>45</v>
      </c>
    </row>
    <row r="37" ht="60" customHeight="1">
      <c r="A37" s="2" t="inlineStr">
        <is>
          <t>Struggling to verify Internet connectivity status</t>
        </is>
      </c>
      <c r="B37" s="3" t="n">
        <v>1</v>
      </c>
      <c r="C37" s="2" t="inlineStr">
        <is>
          <t>I'd use urllib for a simple check to see if the internet is connected:</t>
        </is>
      </c>
      <c r="D37" s="4" t="b">
        <v>1</v>
      </c>
      <c r="E37" s="2" t="inlineStr">
        <is>
          <t>The content suggests using urllib to check internet connectivity, directly addressing the question.</t>
        </is>
      </c>
      <c r="F37" s="5" t="b">
        <v>1</v>
      </c>
      <c r="G37" s="5" t="b">
        <v>1</v>
      </c>
      <c r="H37" s="3" t="n"/>
      <c r="I37" s="3" t="n">
        <v>45</v>
      </c>
    </row>
    <row r="38" ht="60" customHeight="1">
      <c r="A38" s="2" t="inlineStr">
        <is>
          <t>Struggling to verify Internet connectivity status</t>
        </is>
      </c>
      <c r="B38" s="3" t="n">
        <v>2</v>
      </c>
      <c r="C38" s="2" t="inlineStr">
        <is>
          <t>As in the above example, to know if you have an internet connection, you simply ping Google servers, which are unlikely to be down.</t>
        </is>
      </c>
      <c r="D38" s="4" t="b">
        <v>1</v>
      </c>
      <c r="E38" s="2" t="inlineStr">
        <is>
          <t>It explains a method to verify internet connectivity by pinging Google servers.</t>
        </is>
      </c>
      <c r="F38" s="5" t="b">
        <v>1</v>
      </c>
      <c r="G38" s="5" t="b">
        <v>1</v>
      </c>
      <c r="H38" s="3" t="n"/>
      <c r="I38" s="3" t="n">
        <v>45</v>
      </c>
    </row>
    <row r="39" ht="60" customHeight="1">
      <c r="A39" s="2" t="inlineStr">
        <is>
          <t>Struggling to verify Internet connectivity status</t>
        </is>
      </c>
      <c r="B39" s="3" t="n">
        <v>3</v>
      </c>
      <c r="C39" s="2" t="inlineStr">
        <is>
          <t>The common way to find out if there is a working internet connection is to contact a known good server with a specific request and check if the response is as expected.</t>
        </is>
      </c>
      <c r="D39" s="4" t="b">
        <v>1</v>
      </c>
      <c r="E39" s="2" t="inlineStr">
        <is>
          <t>It explains a common method to verify internet connectivity by contacting a known server and checking the response.</t>
        </is>
      </c>
      <c r="F39" s="5" t="b">
        <v>1</v>
      </c>
      <c r="G39" s="5" t="b">
        <v>1</v>
      </c>
      <c r="H39" s="3" t="n"/>
      <c r="I39" s="3" t="n">
        <v>45</v>
      </c>
    </row>
    <row r="40" ht="60" customHeight="1">
      <c r="A40" s="2" t="inlineStr">
        <is>
          <t>Struggling to verify Internet connectivity status</t>
        </is>
      </c>
      <c r="B40" s="3" t="n">
        <v>4</v>
      </c>
      <c r="C40" s="2" t="inlineStr">
        <is>
          <t>To check out the internet connection, you can use XMLHTTPRequest.</t>
        </is>
      </c>
      <c r="D40" s="4" t="b">
        <v>1</v>
      </c>
      <c r="E40" s="2" t="inlineStr">
        <is>
          <t>It suggests using XMLHTTPRequest to check internet connectivity, which is relevant to verifying internet status.</t>
        </is>
      </c>
      <c r="F40" s="5" t="b">
        <v>1</v>
      </c>
      <c r="G40" s="5" t="b">
        <v>1</v>
      </c>
      <c r="H40" s="3" t="n"/>
      <c r="I40" s="3" t="n">
        <v>45</v>
      </c>
    </row>
    <row r="41" ht="60" customHeight="1">
      <c r="A41" s="2" t="inlineStr">
        <is>
          <t>Struggling to verify Internet connectivity status</t>
        </is>
      </c>
      <c r="B41" s="3" t="n">
        <v>5</v>
      </c>
      <c r="C41" s="2" t="inlineStr">
        <is>
          <t>You need a test that only succeeds when you have a connection, so a way to test that is to request a known good internet resource.</t>
        </is>
      </c>
      <c r="D41" s="4" t="b">
        <v>1</v>
      </c>
      <c r="E41" s="2" t="inlineStr">
        <is>
          <t>It suggests testing connectivity by requesting a known good internet resource, which helps verify Internet status.</t>
        </is>
      </c>
      <c r="F41" s="5" t="b">
        <v>1</v>
      </c>
      <c r="G41" s="5" t="b">
        <v>1</v>
      </c>
      <c r="H41" s="3" t="n"/>
      <c r="I41" s="3" t="n">
        <v>45</v>
      </c>
    </row>
    <row r="42" ht="60" customHeight="1">
      <c r="A42" s="2" t="inlineStr">
        <is>
          <t>Struggling to verify Internet connectivity status</t>
        </is>
      </c>
      <c r="B42" s="3" t="n">
        <v>6</v>
      </c>
      <c r="C42" s="2" t="inlineStr">
        <is>
          <t>so you should check first if you have an active connection , this method will ping google.com and check for internet connection, if is not reachable after 1.5 seconds it will return false</t>
        </is>
      </c>
      <c r="D42" s="4" t="b">
        <v>1</v>
      </c>
      <c r="E42" s="2" t="inlineStr">
        <is>
          <t>The content explains a method to verify internet connectivity by pinging google.com and checking reachability.</t>
        </is>
      </c>
      <c r="F42" s="5" t="b">
        <v>1</v>
      </c>
      <c r="G42" s="5" t="b">
        <v>1</v>
      </c>
      <c r="H42" s="3" t="n"/>
      <c r="I42" s="3" t="n">
        <v>45</v>
      </c>
    </row>
    <row r="43" ht="60" customHeight="1">
      <c r="A43" s="2" t="inlineStr">
        <is>
          <t>Struggling to verify Internet connectivity status</t>
        </is>
      </c>
      <c r="B43" s="3" t="n">
        <v>7</v>
      </c>
      <c r="C43" s="2" t="inlineStr">
        <is>
          <t>here is an example by which u can check internet connectivty</t>
        </is>
      </c>
      <c r="D43" s="4" t="b">
        <v>1</v>
      </c>
      <c r="E43" s="2" t="inlineStr">
        <is>
          <t>The content provides an example to check internet connectivity, directly addressing the question.</t>
        </is>
      </c>
      <c r="F43" s="5" t="b">
        <v>1</v>
      </c>
      <c r="G43" s="5" t="b">
        <v>1</v>
      </c>
      <c r="H43" s="3" t="n"/>
      <c r="I43" s="3" t="n">
        <v>45</v>
      </c>
    </row>
    <row r="44" ht="60" customHeight="1">
      <c r="A44" s="2" t="inlineStr">
        <is>
          <t>Struggling to verify Internet connectivity status</t>
        </is>
      </c>
      <c r="B44" s="3" t="n">
        <v>8</v>
      </c>
      <c r="C44" s="2" t="inlineStr">
        <is>
          <t>Here is the code to check whether the internet is available or not.</t>
        </is>
      </c>
      <c r="D44" s="4" t="b">
        <v>1</v>
      </c>
      <c r="E44" s="2" t="inlineStr">
        <is>
          <t>The content provides code to check internet availability, directly addressing the connectivity verification issue.</t>
        </is>
      </c>
      <c r="F44" s="5" t="b">
        <v>1</v>
      </c>
      <c r="G44" s="5" t="b">
        <v>1</v>
      </c>
      <c r="H44" s="3" t="n"/>
      <c r="I44" s="3" t="n">
        <v>45</v>
      </c>
    </row>
    <row r="45" ht="60" customHeight="1">
      <c r="A45" s="2" t="inlineStr">
        <is>
          <t>Struggling to verify Internet connectivity status</t>
        </is>
      </c>
      <c r="B45" s="3" t="n">
        <v>9</v>
      </c>
      <c r="C45" s="2" t="inlineStr">
        <is>
          <t>Use this method to check internet connection</t>
        </is>
      </c>
      <c r="D45" s="4" t="b">
        <v>1</v>
      </c>
      <c r="E45" s="2" t="inlineStr">
        <is>
          <t>The content provides a method to check internet connection, directly addressing the question about verifying Internet connectivity status.</t>
        </is>
      </c>
      <c r="F45" s="5" t="b">
        <v>1</v>
      </c>
      <c r="G45" s="5" t="b">
        <v>1</v>
      </c>
      <c r="H45" s="3" t="n"/>
      <c r="I45" s="3" t="n">
        <v>45</v>
      </c>
    </row>
    <row r="46" ht="60" customHeight="1">
      <c r="A46" s="6" t="inlineStr">
        <is>
          <t>Determining the maximum value among a set of ten numbers</t>
        </is>
      </c>
      <c r="B46" s="7" t="n">
        <v>0</v>
      </c>
      <c r="C46" s="6" t="inlineStr">
        <is>
          <t>numbers = [55, 4, 92, 1, 104, 64, 73, 99, 20] max_value = max(numbers) print('Maximum value:', max_value) Output: Maximum value: 104</t>
        </is>
      </c>
      <c r="D46" s="8" t="b">
        <v>0</v>
      </c>
      <c r="E46" s="6" t="inlineStr">
        <is>
          <t>The retrieved content only contains nine numbers, not ten as specified in the question.</t>
        </is>
      </c>
      <c r="F46" s="5" t="b">
        <v>1</v>
      </c>
      <c r="G46" s="5" t="b">
        <v>1</v>
      </c>
      <c r="H46" s="7" t="n"/>
      <c r="I46" s="7" t="n">
        <v>65</v>
      </c>
    </row>
    <row r="47" ht="60" customHeight="1">
      <c r="A47" s="2" t="inlineStr">
        <is>
          <t>What methods can I use to conceal AG-Grid when activating a button to display a modal dialog?</t>
        </is>
      </c>
      <c r="B47" s="3" t="n">
        <v>0</v>
      </c>
      <c r="C47" s="2" t="inlineStr">
        <is>
          <t>hidegrid</t>
        </is>
      </c>
      <c r="D47" s="4" t="b">
        <v>0</v>
      </c>
      <c r="E47" s="2" t="inlineStr">
        <is>
          <t>The retrieved content 'hidegrid' is too vague and does not provide specific methods to conceal AG-Grid when activating a button to display a modal dialog.</t>
        </is>
      </c>
      <c r="F47" s="5" t="b">
        <v>0</v>
      </c>
      <c r="G47" s="5" t="b">
        <v>0</v>
      </c>
      <c r="H47" s="3" t="n"/>
      <c r="I47" s="3" t="n">
        <v>69</v>
      </c>
    </row>
    <row r="48" ht="60" customHeight="1">
      <c r="A48" s="2" t="inlineStr">
        <is>
          <t>What methods can I use to conceal AG-Grid when activating a button to display a modal dialog?</t>
        </is>
      </c>
      <c r="B48" s="3" t="n">
        <v>1</v>
      </c>
      <c r="C48" s="2" t="inlineStr">
        <is>
          <t>"flex" : "none"; console.log(window.getComputedStyle(grid1).display) }) .modal { display: none; } &amp;lt;input id="search"&amp;gt; &amp;lt;select class="modal"&amp;gt;&amp;lt;/select&amp;gt;</t>
        </is>
      </c>
      <c r="D48" s="4" t="b">
        <v>1</v>
      </c>
      <c r="E48" s="2" t="inlineStr">
        <is>
          <t>The content includes CSS display properties and modal dialog examples relevant to hiding AG-Grid when showing a modal.</t>
        </is>
      </c>
      <c r="F48" s="5" t="b">
        <v>0</v>
      </c>
      <c r="G48" s="5" t="b">
        <v>0</v>
      </c>
      <c r="H48" s="3" t="n"/>
      <c r="I48" s="3" t="n">
        <v>69</v>
      </c>
    </row>
    <row r="49" ht="60" customHeight="1">
      <c r="A49" s="2" t="inlineStr">
        <is>
          <t>What methods can I use to conceal AG-Grid when activating a button to display a modal dialog?</t>
        </is>
      </c>
      <c r="B49" s="3" t="n">
        <v>2</v>
      </c>
      <c r="C49" s="2" t="inlineStr">
        <is>
          <t>should only hide the grid-item that has been clicked on</t>
        </is>
      </c>
      <c r="D49" s="4" t="b">
        <v>0</v>
      </c>
      <c r="E49" s="2" t="inlineStr">
        <is>
          <t>The content only mentions hiding a clicked grid item, not methods to conceal AG-Grid when showing a modal dialog.</t>
        </is>
      </c>
      <c r="F49" s="5" t="b">
        <v>0</v>
      </c>
      <c r="G49" s="5" t="b">
        <v>0</v>
      </c>
      <c r="H49" s="3" t="n"/>
      <c r="I49" s="3" t="n">
        <v>69</v>
      </c>
    </row>
    <row r="50" ht="60" customHeight="1">
      <c r="A50" s="2" t="inlineStr">
        <is>
          <t>What methods can I use to conceal AG-Grid when activating a button to display a modal dialog?</t>
        </is>
      </c>
      <c r="B50" s="3" t="n">
        <v>3</v>
      </c>
      <c r="C50" s="2" t="inlineStr">
        <is>
          <t>The hiding functionality is implemented in the modal.js in this way.</t>
        </is>
      </c>
      <c r="D50" s="4" t="b">
        <v>0</v>
      </c>
      <c r="E50" s="2" t="inlineStr">
        <is>
          <t>The content only mentions hiding functionality in modal.js without details on concealing AG-Grid when activating a button.</t>
        </is>
      </c>
      <c r="F50" s="5" t="b">
        <v>0</v>
      </c>
      <c r="G50" s="5" t="b">
        <v>0</v>
      </c>
      <c r="H50" s="3" t="n"/>
      <c r="I50" s="3" t="n">
        <v>69</v>
      </c>
    </row>
    <row r="51" ht="60" customHeight="1">
      <c r="A51" s="2" t="inlineStr">
        <is>
          <t>What methods can I use to conceal AG-Grid when activating a button to display a modal dialog?</t>
        </is>
      </c>
      <c r="B51" s="3" t="n">
        <v>4</v>
      </c>
      <c r="C51" s="2" t="inlineStr">
        <is>
          <t>The solution is to give a callback from the hide() of the dialog to a function where you alter the grid.</t>
        </is>
      </c>
      <c r="D51" s="4" t="b">
        <v>1</v>
      </c>
      <c r="E51" s="2" t="inlineStr">
        <is>
          <t>It suggests using a callback from the dialog's hide() method to alter the grid, which relates to concealing AG-Grid when showing a modal.</t>
        </is>
      </c>
      <c r="F51" s="5" t="b">
        <v>1</v>
      </c>
      <c r="G51" s="5" t="b">
        <v>1</v>
      </c>
      <c r="H51" s="3" t="n"/>
      <c r="I51" s="3" t="n">
        <v>69</v>
      </c>
    </row>
    <row r="52" ht="60" customHeight="1">
      <c r="A52" s="2" t="inlineStr">
        <is>
          <t>What methods can I use to conceal AG-Grid when activating a button to display a modal dialog?</t>
        </is>
      </c>
      <c r="B52" s="3" t="n">
        <v>5</v>
      </c>
      <c r="C52" s="2" t="inlineStr">
        <is>
          <t>Edit: To hide the modal, redefine the response to the hide event before calling hide().</t>
        </is>
      </c>
      <c r="D52" s="4" t="b">
        <v>0</v>
      </c>
      <c r="E52" s="2" t="inlineStr">
        <is>
          <t>The content discusses hiding a modal, not concealing AG-Grid when activating a button to display a modal dialog.</t>
        </is>
      </c>
      <c r="F52" s="5" t="b">
        <v>1</v>
      </c>
      <c r="G52" s="5" t="b">
        <v>0</v>
      </c>
      <c r="H52" s="3" t="n"/>
      <c r="I52" s="3" t="n">
        <v>69</v>
      </c>
    </row>
    <row r="53" ht="60" customHeight="1">
      <c r="A53" s="2" t="inlineStr">
        <is>
          <t>What methods can I use to conceal AG-Grid when activating a button to display a modal dialog?</t>
        </is>
      </c>
      <c r="B53" s="3" t="n">
        <v>6</v>
      </c>
      <c r="C53" s="2" t="inlineStr">
        <is>
          <t>ng-click="grid.appScope.hideGrid = !grid.appScope.hideGrid"</t>
        </is>
      </c>
      <c r="D53" s="4" t="b">
        <v>1</v>
      </c>
      <c r="E53" s="2" t="inlineStr">
        <is>
          <t>It shows a method to toggle a variable that can be used to hide AG-Grid when a button is clicked.</t>
        </is>
      </c>
      <c r="F53" s="5" t="b">
        <v>1</v>
      </c>
      <c r="G53" s="5" t="b">
        <v>1</v>
      </c>
      <c r="H53" s="3" t="n"/>
      <c r="I53" s="3" t="n">
        <v>69</v>
      </c>
    </row>
    <row r="54" ht="60" customHeight="1">
      <c r="A54" s="2" t="inlineStr">
        <is>
          <t>What methods can I use to conceal AG-Grid when activating a button to display a modal dialog?</t>
        </is>
      </c>
      <c r="B54" s="3" t="n">
        <v>7</v>
      </c>
      <c r="C54" s="2" t="inlineStr">
        <is>
          <t>const buttons = document.querySelectorAll('[aria-controls]'); const modalButtons = document.querySelectorAll('.modal button'); const modals = document.querySelectorAll('.modal'); function hideModals() { modals.forEach(modal =&amp;gt; modal.style.display = 'none'); } function showModal(modalId) { document.getElementById(modalId).style.display = 'block'; } function handleButtonClick() { const modalId = this.getAttribute('aria-controls'); hideModals(); showModal(modalId); } buttons.forEach(button =&amp;gt; { button.addEventListener('click', handleButtonClick); }); modalButtons.forEach(button =&amp;gt; { button.addEventListener('click', hideModals); }); // Hide modal when user clicks outside of modal content window.onclick = event =&amp;gt; { if (event.target.classList.contains('modal')) { hideModals(); } } .modal { display: none; position: fixed; top: 0; right: 0; bottom: 0; left: 0; } .modal-content { display: flex; align-items: center; justify-content: center; height: calc(100vh - 1em); width: calc(100vw - 1em); flex-direction: column; background-color: rgba(0, 0, 0, .8); position: absolute; top: 50%; left: 50%; transform: translate(-50%, -50%); } .modal&amp;gt;* { color: white; } &amp;lt;div class="modal" id="modal1"&amp;gt; &amp;lt;div class="modal-content"&amp;gt; &amp;lt;p&amp;gt;Hello, I'm modal 1&amp;lt;/p&amp;gt; &amp;lt;button&amp;gt;Close&amp;lt;/button&amp;gt; &amp;lt;/div&amp;gt; &amp;lt;/div&amp;gt; &amp;lt;div class="modal" id="modal2"&amp;gt; &amp;lt;div class="modal-content"&amp;gt; &amp;lt;p&amp;gt;Hello, I'm modal 2&amp;lt;/p&amp;gt; &amp;lt;button&amp;gt;Close&amp;lt;/button&amp;gt; &amp;lt;/</t>
        </is>
      </c>
      <c r="D54" s="4" t="b">
        <v>1</v>
      </c>
      <c r="E54" s="2" t="inlineStr">
        <is>
          <t>The content shows how to hide and show modals using button clicks, which can be adapted to conceal AG-Grid when displaying a modal dialog.</t>
        </is>
      </c>
      <c r="F54" s="5" t="b">
        <v>0</v>
      </c>
      <c r="G54" s="5" t="b">
        <v>0</v>
      </c>
      <c r="H54" s="3" t="n"/>
      <c r="I54" s="3" t="n">
        <v>69</v>
      </c>
    </row>
    <row r="55" ht="60" customHeight="1">
      <c r="A55" s="2" t="inlineStr">
        <is>
          <t>What methods can I use to conceal AG-Grid when activating a button to display a modal dialog?</t>
        </is>
      </c>
      <c r="B55" s="3" t="n">
        <v>8</v>
      </c>
      <c r="C55" s="2" t="inlineStr">
        <is>
          <t>One quick way could be to set the aria-hidden attribute on the main container when the modal is opened, assuming that your modal does not belong to this container.</t>
        </is>
      </c>
      <c r="D55" s="4" t="b">
        <v>1</v>
      </c>
      <c r="E55" s="2" t="inlineStr">
        <is>
          <t>It suggests a method to conceal AG-Grid by setting aria-hidden on the main container when opening a modal.</t>
        </is>
      </c>
      <c r="F55" s="5" t="b">
        <v>1</v>
      </c>
      <c r="G55" s="5" t="b">
        <v>1</v>
      </c>
      <c r="H55" s="3" t="n"/>
      <c r="I55" s="3" t="n">
        <v>69</v>
      </c>
    </row>
    <row r="56" ht="60" customHeight="1">
      <c r="A56" s="2" t="inlineStr">
        <is>
          <t>What methods can I use to conceal AG-Grid when activating a button to display a modal dialog?</t>
        </is>
      </c>
      <c r="B56" s="3" t="n">
        <v>9</v>
      </c>
      <c r="C56" s="2" t="inlineStr">
        <is>
          <t>You need to bind the modal hide call to the onclick event.</t>
        </is>
      </c>
      <c r="D56" s="4" t="b">
        <v>0</v>
      </c>
      <c r="E56" s="2" t="inlineStr">
        <is>
          <t>The content only mentions binding a modal hide call to an onclick event without addressing how to conceal AG-Grid.</t>
        </is>
      </c>
      <c r="F56" s="5" t="b">
        <v>1</v>
      </c>
      <c r="G56" s="5" t="b">
        <v>0</v>
      </c>
      <c r="H56" s="3" t="n"/>
      <c r="I56" s="3" t="n">
        <v>69</v>
      </c>
    </row>
    <row r="57" ht="60" customHeight="1">
      <c r="A57" s="6" t="inlineStr">
        <is>
          <t>"Encountering 'no applicable method available for reduction' error while processing an int[] array"</t>
        </is>
      </c>
      <c r="B57" s="7" t="n">
        <v>0</v>
      </c>
      <c r="C57" s="6" t="inlineStr">
        <is>
          <t>As stated in the comments and after looking at the javadoc of IntStream#reduce(int, IntBinaryOperator) , you aren't actually applying a valid reduction.</t>
        </is>
      </c>
      <c r="D57" s="8" t="b">
        <v>1</v>
      </c>
      <c r="E57" s="6" t="inlineStr">
        <is>
          <t>The content explains the cause of the 'no applicable method available for reduction' error related to IntStream#reduce usage.</t>
        </is>
      </c>
      <c r="F57" s="5" t="b">
        <v>1</v>
      </c>
      <c r="G57" s="5" t="b">
        <v>1</v>
      </c>
      <c r="H57" s="7" t="n"/>
      <c r="I57" s="7" t="n">
        <v>103</v>
      </c>
    </row>
    <row r="58" ht="60" customHeight="1">
      <c r="A58" s="2" t="inlineStr">
        <is>
          <t>Why do parseFloat() and Number() consistently yield NaN when extracting values from a div element?</t>
        </is>
      </c>
      <c r="B58" s="3" t="n">
        <v>0</v>
      </c>
      <c r="C58" s="2" t="inlineStr">
        <is>
          <t>parseFloat and parseInt can return NaN if the first character of the string cannot be converted to a number.</t>
        </is>
      </c>
      <c r="D58" s="4" t="b">
        <v>1</v>
      </c>
      <c r="E58" s="2" t="inlineStr">
        <is>
          <t>It explains that parseFloat and Number return NaN if the string's first character is not numeric, which is likely when extracting from a div element.</t>
        </is>
      </c>
      <c r="F58" s="5" t="b">
        <v>1</v>
      </c>
      <c r="G58" s="5" t="b">
        <v>1</v>
      </c>
      <c r="H58" s="3" t="n"/>
      <c r="I58" s="3" t="n">
        <v>132</v>
      </c>
    </row>
    <row r="59" ht="60" customHeight="1">
      <c r="A59" s="2" t="inlineStr">
        <is>
          <t>Why do parseFloat() and Number() consistently yield NaN when extracting values from a div element?</t>
        </is>
      </c>
      <c r="B59" s="3" t="n">
        <v>1</v>
      </c>
      <c r="C59" s="2" t="inlineStr">
        <is>
          <t>As the docs on parseInt note, "If the first character cannot be converted to a number, parseInt returns NaN."</t>
        </is>
      </c>
      <c r="D59" s="4" t="b">
        <v>1</v>
      </c>
      <c r="E59" s="2" t="inlineStr">
        <is>
          <t>It explains that parseInt (and similarly parseFloat) returns NaN if the first character is not a number, which relates to why these functions yield NaN when parsing div content.</t>
        </is>
      </c>
      <c r="F59" s="5" t="b">
        <v>1</v>
      </c>
      <c r="G59" s="5" t="b">
        <v>1</v>
      </c>
      <c r="H59" s="3" t="n"/>
      <c r="I59" s="3" t="n">
        <v>132</v>
      </c>
    </row>
    <row r="60" ht="60" customHeight="1">
      <c r="A60" s="2" t="inlineStr">
        <is>
          <t>Why do parseFloat() and Number() consistently yield NaN when extracting values from a div element?</t>
        </is>
      </c>
      <c r="B60" s="3" t="n">
        <v>2</v>
      </c>
      <c r="C60" s="2" t="inlineStr">
        <is>
          <t>Both parseInt and parseFloat return NaN when fail to parse input.</t>
        </is>
      </c>
      <c r="D60" s="4" t="b">
        <v>1</v>
      </c>
      <c r="E60" s="2" t="inlineStr">
        <is>
          <t>It explains that parseFloat returns NaN when it fails to parse input, which relates to extracting values from a div element.</t>
        </is>
      </c>
      <c r="F60" s="5" t="b">
        <v>1</v>
      </c>
      <c r="G60" s="5" t="b">
        <v>1</v>
      </c>
      <c r="H60" s="3" t="n"/>
      <c r="I60" s="3" t="n">
        <v>132</v>
      </c>
    </row>
    <row r="61" ht="60" customHeight="1">
      <c r="A61" s="2" t="inlineStr">
        <is>
          <t>Why do parseFloat() and Number() consistently yield NaN when extracting values from a div element?</t>
        </is>
      </c>
      <c r="B61" s="3" t="n">
        <v>3</v>
      </c>
      <c r="C61" s="2" t="inlineStr">
        <is>
          <t>The number parseInt returns can be the NaN ("not a number") value, though, meaning that parseInt couldn't find any parseable digits at the beginning of the string.</t>
        </is>
      </c>
      <c r="D61" s="4" t="b">
        <v>1</v>
      </c>
      <c r="E61" s="2" t="inlineStr">
        <is>
          <t>It explains that parseInt returns NaN when no parseable digits are found, which relates to why parseFloat() and Number() might yield NaN from a div's content.</t>
        </is>
      </c>
      <c r="F61" s="5" t="b">
        <v>1</v>
      </c>
      <c r="G61" s="5" t="b">
        <v>1</v>
      </c>
      <c r="H61" s="3" t="n"/>
      <c r="I61" s="3" t="n">
        <v>132</v>
      </c>
    </row>
    <row r="62" ht="60" customHeight="1">
      <c r="A62" s="2" t="inlineStr">
        <is>
          <t>Why do parseFloat() and Number() consistently yield NaN when extracting values from a div element?</t>
        </is>
      </c>
      <c r="B62" s="3" t="n">
        <v>4</v>
      </c>
      <c r="C62" s="2" t="inlineStr">
        <is>
          <t>Which means you are trying to convert a DOM element into a number, that's why the result is NaN (Not a Number).</t>
        </is>
      </c>
      <c r="D62" s="4" t="b">
        <v>1</v>
      </c>
      <c r="E62" s="2" t="inlineStr">
        <is>
          <t>It explains that converting a DOM element directly to a number results in NaN, addressing the cause of the issue.</t>
        </is>
      </c>
      <c r="F62" s="5" t="b">
        <v>1</v>
      </c>
      <c r="G62" s="5" t="b">
        <v>1</v>
      </c>
      <c r="H62" s="3" t="n"/>
      <c r="I62" s="3" t="n">
        <v>132</v>
      </c>
    </row>
    <row r="63" ht="60" customHeight="1">
      <c r="A63" s="2" t="inlineStr">
        <is>
          <t>Why do parseFloat() and Number() consistently yield NaN when extracting values from a div element?</t>
        </is>
      </c>
      <c r="B63" s="3" t="n">
        <v>5</v>
      </c>
      <c r="C63" s="2" t="inlineStr">
        <is>
          <t>You are calling parseInt on the actual &amp;lt;input&amp;gt; element, not the inputted value (which will return NaN).</t>
        </is>
      </c>
      <c r="D63" s="4" t="b">
        <v>1</v>
      </c>
      <c r="E63" s="2" t="inlineStr">
        <is>
          <t>It explains that parsing the element itself instead of its value results in NaN, which relates to the issue with parseFloat() and Number().</t>
        </is>
      </c>
      <c r="F63" s="5" t="b">
        <v>1</v>
      </c>
      <c r="G63" s="5" t="b">
        <v>1</v>
      </c>
      <c r="H63" s="3" t="n"/>
      <c r="I63" s="3" t="n">
        <v>132</v>
      </c>
    </row>
    <row r="64" ht="60" customHeight="1">
      <c r="A64" s="2" t="inlineStr">
        <is>
          <t>Why do parseFloat() and Number() consistently yield NaN when extracting values from a div element?</t>
        </is>
      </c>
      <c r="B64" s="3" t="n">
        <v>6</v>
      </c>
      <c r="C64" s="2" t="inlineStr">
        <is>
          <t>The parseInt function will always return a number or NaN (in case the input cannot be parsed).</t>
        </is>
      </c>
      <c r="D64" s="4" t="b">
        <v>0</v>
      </c>
      <c r="E64" s="2" t="inlineStr">
        <is>
          <t>The content only explains parseInt behavior and does not address why parseFloat() and Number() yield NaN from a div element.</t>
        </is>
      </c>
      <c r="F64" s="5" t="b">
        <v>1</v>
      </c>
      <c r="G64" s="5" t="b">
        <v>0</v>
      </c>
      <c r="H64" s="3" t="n"/>
      <c r="I64" s="3" t="n">
        <v>132</v>
      </c>
    </row>
    <row r="65" ht="60" customHeight="1">
      <c r="A65" s="2" t="inlineStr">
        <is>
          <t>Why do parseFloat() and Number() consistently yield NaN when extracting values from a div element?</t>
        </is>
      </c>
      <c r="B65" s="3" t="n">
        <v>7</v>
      </c>
      <c r="C65" s="2" t="inlineStr">
        <is>
          <t>parseInt("") returns NaN, you can use Number() Instead.</t>
        </is>
      </c>
      <c r="D65" s="4" t="b">
        <v>0</v>
      </c>
      <c r="E65" s="2" t="inlineStr">
        <is>
          <t>The content discusses parseInt and Number with empty strings, not about extracting values from a div element causing NaN.</t>
        </is>
      </c>
      <c r="F65" s="5" t="b">
        <v>1</v>
      </c>
      <c r="G65" s="5" t="b">
        <v>0</v>
      </c>
      <c r="H65" s="3" t="n"/>
      <c r="I65" s="3" t="n">
        <v>132</v>
      </c>
    </row>
    <row r="66" ht="60" customHeight="1">
      <c r="A66" s="2" t="inlineStr">
        <is>
          <t>Why do parseFloat() and Number() consistently yield NaN when extracting values from a div element?</t>
        </is>
      </c>
      <c r="B66" s="3" t="n">
        <v>8</v>
      </c>
      <c r="C66" s="2" t="inlineStr">
        <is>
          <t>Please Note: parseInt returns NaN if the first character cannot be converted to a number</t>
        </is>
      </c>
      <c r="D66" s="4" t="b">
        <v>0</v>
      </c>
      <c r="E66" s="2" t="inlineStr">
        <is>
          <t>The content only mentions parseInt behavior, not parseFloat() or Number() with div elements.</t>
        </is>
      </c>
      <c r="F66" s="5" t="b">
        <v>1</v>
      </c>
      <c r="G66" s="5" t="b">
        <v>0</v>
      </c>
      <c r="H66" s="3" t="n"/>
      <c r="I66" s="3" t="n">
        <v>132</v>
      </c>
    </row>
    <row r="67" ht="60" customHeight="1">
      <c r="A67" s="2" t="inlineStr">
        <is>
          <t>Why do parseFloat() and Number() consistently yield NaN when extracting values from a div element?</t>
        </is>
      </c>
      <c r="B67" s="3" t="n">
        <v>9</v>
      </c>
      <c r="C67" s="2" t="inlineStr">
        <is>
          <t>Converting a non-number value using parseInt() will produce NaN.</t>
        </is>
      </c>
      <c r="D67" s="4" t="b">
        <v>0</v>
      </c>
      <c r="E67" s="2" t="inlineStr">
        <is>
          <t>The content only mentions parseInt() and NaN without explaining why parseFloat() and Number() yield NaN from a div element.</t>
        </is>
      </c>
      <c r="F67" s="5" t="b">
        <v>1</v>
      </c>
      <c r="G67" s="5" t="b">
        <v>1</v>
      </c>
      <c r="H67" s="3" t="n"/>
      <c r="I67" s="3" t="n">
        <v>132</v>
      </c>
    </row>
    <row r="68" ht="60" customHeight="1">
      <c r="A68" s="6" t="inlineStr">
        <is>
          <t>Display Each Element of a List Separately</t>
        </is>
      </c>
      <c r="B68" s="7" t="n">
        <v>0</v>
      </c>
      <c r="C68" s="6" t="inlineStr">
        <is>
          <t>See Printing list elements on separated lines in Python if you'd like different print outs.</t>
        </is>
      </c>
      <c r="D68" s="8" t="b">
        <v>1</v>
      </c>
      <c r="E68" s="6" t="inlineStr">
        <is>
          <t>The content suggests printing list elements on separate lines, which directly addresses displaying each element separately.</t>
        </is>
      </c>
      <c r="F68" s="5" t="b">
        <v>1</v>
      </c>
      <c r="G68" s="5" t="b">
        <v>1</v>
      </c>
      <c r="H68" s="7" t="n"/>
      <c r="I68" s="7" t="n">
        <v>134</v>
      </c>
    </row>
    <row r="69" ht="60" customHeight="1">
      <c r="A69" s="6" t="inlineStr">
        <is>
          <t>Display Each Element of a List Separately</t>
        </is>
      </c>
      <c r="B69" s="7" t="n">
        <v>1</v>
      </c>
      <c r="C69" s="6" t="inlineStr">
        <is>
          <t>And of course, as thefourtheye suggested, if each loop iteration is very simple, you can also pass the whole list to the print function, and set sep='\n' to print the elements on separate lines each.</t>
        </is>
      </c>
      <c r="D69" s="8" t="b">
        <v>1</v>
      </c>
      <c r="E69" s="6" t="inlineStr">
        <is>
          <t>It explains how to print each element of a list on separate lines using the print function with sep='\n'.</t>
        </is>
      </c>
      <c r="F69" s="5" t="b">
        <v>1</v>
      </c>
      <c r="G69" s="5" t="b">
        <v>1</v>
      </c>
      <c r="H69" s="7" t="n"/>
      <c r="I69" s="7" t="n">
        <v>134</v>
      </c>
    </row>
    <row r="70" ht="60" customHeight="1">
      <c r="A70" s="6" t="inlineStr">
        <is>
          <t>Display Each Element of a List Separately</t>
        </is>
      </c>
      <c r="B70" s="7" t="n">
        <v>2</v>
      </c>
      <c r="C70" s="6" t="inlineStr">
        <is>
          <t>You can use a for-loop (as I have shown) to go through each element in the list and individually print out all the elements on a separate line.</t>
        </is>
      </c>
      <c r="D70" s="8" t="b">
        <v>1</v>
      </c>
      <c r="E70" s="6" t="inlineStr">
        <is>
          <t>It explains using a for-loop to print each list element separately, directly addressing the question.</t>
        </is>
      </c>
      <c r="F70" s="5" t="b">
        <v>1</v>
      </c>
      <c r="G70" s="5" t="b">
        <v>1</v>
      </c>
      <c r="H70" s="7" t="n"/>
      <c r="I70" s="7" t="n">
        <v>134</v>
      </c>
    </row>
    <row r="71" ht="60" customHeight="1">
      <c r="A71" s="6" t="inlineStr">
        <is>
          <t>Display Each Element of a List Separately</t>
        </is>
      </c>
      <c r="B71" s="7" t="n">
        <v>3</v>
      </c>
      <c r="C71" s="6" t="inlineStr">
        <is>
          <t>You can print each item of a list on a separate line by specifying the 'sep', or separator, parameter of print().</t>
        </is>
      </c>
      <c r="D71" s="8" t="b">
        <v>1</v>
      </c>
      <c r="E71" s="6" t="inlineStr">
        <is>
          <t>It explains how to print each list element separately using the print function's separator parameter.</t>
        </is>
      </c>
      <c r="F71" s="5" t="b">
        <v>1</v>
      </c>
      <c r="G71" s="5" t="b">
        <v>1</v>
      </c>
      <c r="H71" s="7" t="n"/>
      <c r="I71" s="7" t="n">
        <v>134</v>
      </c>
    </row>
    <row r="72" ht="60" customHeight="1">
      <c r="A72" s="6" t="inlineStr">
        <is>
          <t>Display Each Element of a List Separately</t>
        </is>
      </c>
      <c r="B72" s="7" t="n">
        <v>4</v>
      </c>
      <c r="C72" s="6" t="inlineStr">
        <is>
          <t>If you want to print the elements of the list in separated lines you can do something like this:</t>
        </is>
      </c>
      <c r="D72" s="8" t="b">
        <v>1</v>
      </c>
      <c r="E72" s="6" t="inlineStr">
        <is>
          <t>The content explains how to print each element of a list on separate lines, directly addressing the question.</t>
        </is>
      </c>
      <c r="F72" s="5" t="b">
        <v>1</v>
      </c>
      <c r="G72" s="5" t="b">
        <v>1</v>
      </c>
      <c r="H72" s="7" t="n"/>
      <c r="I72" s="7" t="n">
        <v>134</v>
      </c>
    </row>
    <row r="73" ht="60" customHeight="1">
      <c r="A73" s="6" t="inlineStr">
        <is>
          <t>Display Each Element of a List Separately</t>
        </is>
      </c>
      <c r="B73" s="7" t="n">
        <v>5</v>
      </c>
      <c r="C73" s="6" t="inlineStr">
        <is>
          <t>Edit: Calling each print() on each element on the list will print each element on a newline (Vertically).</t>
        </is>
      </c>
      <c r="D73" s="8" t="b">
        <v>1</v>
      </c>
      <c r="E73" s="6" t="inlineStr">
        <is>
          <t>It explains how to print each element of a list on a separate line using print() calls.</t>
        </is>
      </c>
      <c r="F73" s="5" t="b">
        <v>1</v>
      </c>
      <c r="G73" s="5" t="b">
        <v>1</v>
      </c>
      <c r="H73" s="7" t="n"/>
      <c r="I73" s="7" t="n">
        <v>134</v>
      </c>
    </row>
    <row r="74" ht="60" customHeight="1">
      <c r="A74" s="6" t="inlineStr">
        <is>
          <t>Display Each Element of a List Separately</t>
        </is>
      </c>
      <c r="B74" s="7" t="n">
        <v>6</v>
      </c>
      <c r="C74" s="6" t="inlineStr">
        <is>
          <t>or, if you want to be really slick and impressive, use some advanced Python syntax and print the whole list with newlines in between in one step with:</t>
        </is>
      </c>
      <c r="D74" s="8" t="b">
        <v>0</v>
      </c>
      <c r="E74" s="6" t="inlineStr">
        <is>
          <t>The content is incomplete and does not provide a clear method to display each element of a list separately.</t>
        </is>
      </c>
      <c r="F74" s="5" t="b">
        <v>0</v>
      </c>
      <c r="G74" s="5" t="b">
        <v>1</v>
      </c>
      <c r="H74" s="7" t="n"/>
      <c r="I74" s="7" t="n">
        <v>134</v>
      </c>
    </row>
    <row r="75" ht="60" customHeight="1">
      <c r="A75" s="6" t="inlineStr">
        <is>
          <t>Display Each Element of a List Separately</t>
        </is>
      </c>
      <c r="B75" s="7" t="n">
        <v>7</v>
      </c>
      <c r="C75" s="6" t="inlineStr">
        <is>
          <t>Once you are ready to display all the numbers, you can use a for loop to display all of the numbers that are held in the list: for num in numbers: print(num)</t>
        </is>
      </c>
      <c r="D75" s="8" t="b">
        <v>1</v>
      </c>
      <c r="E75" s="6" t="inlineStr">
        <is>
          <t>It explains how to use a for loop to display each element of a list separately.</t>
        </is>
      </c>
      <c r="F75" s="5" t="b">
        <v>1</v>
      </c>
      <c r="G75" s="5" t="b">
        <v>1</v>
      </c>
      <c r="H75" s="7" t="n"/>
      <c r="I75" s="7" t="n">
        <v>134</v>
      </c>
    </row>
    <row r="76" ht="60" customHeight="1">
      <c r="A76" s="6" t="inlineStr">
        <is>
          <t>Display Each Element of a List Separately</t>
        </is>
      </c>
      <c r="B76" s="7" t="n">
        <v>8</v>
      </c>
      <c r="C76" s="6" t="inlineStr">
        <is>
          <t>You can simply iterate over list (using for loop) and print items or if all elements are strings, use print('\n'.join(abcs)).</t>
        </is>
      </c>
      <c r="D76" s="8" t="b">
        <v>1</v>
      </c>
      <c r="E76" s="6" t="inlineStr">
        <is>
          <t>It explains how to display each element of a list separately using a loop or join method.</t>
        </is>
      </c>
      <c r="F76" s="5" t="b">
        <v>1</v>
      </c>
      <c r="G76" s="5" t="b">
        <v>1</v>
      </c>
      <c r="H76" s="7" t="n"/>
      <c r="I76" s="7" t="n">
        <v>134</v>
      </c>
    </row>
    <row r="77" ht="60" customHeight="1">
      <c r="A77" s="6" t="inlineStr">
        <is>
          <t>Display Each Element of a List Separately</t>
        </is>
      </c>
      <c r="B77" s="7" t="n">
        <v>9</v>
      </c>
      <c r="C77" s="6" t="inlineStr">
        <is>
          <t>If you do something like: for i in myList: print(i)</t>
        </is>
      </c>
      <c r="D77" s="8" t="b">
        <v>1</v>
      </c>
      <c r="E77" s="6" t="inlineStr">
        <is>
          <t>It shows how to iterate over a list and print each element separately.</t>
        </is>
      </c>
      <c r="F77" s="5" t="b">
        <v>1</v>
      </c>
      <c r="G77" s="5" t="b">
        <v>1</v>
      </c>
      <c r="H77" s="7" t="n"/>
      <c r="I77" s="7" t="n">
        <v>134</v>
      </c>
    </row>
    <row r="78" ht="60" customHeight="1">
      <c r="A78" s="2" t="inlineStr">
        <is>
          <t>Eliminate the final TD element prior to adding it to dynamic content.</t>
        </is>
      </c>
      <c r="B78" s="3" t="n">
        <v>0</v>
      </c>
      <c r="C78" s="2" t="inlineStr">
        <is>
          <t>if there is content in this TD that you'd like to keep, I would use the append() jquery method.</t>
        </is>
      </c>
      <c r="D78" s="4" t="b">
        <v>0</v>
      </c>
      <c r="E78" s="2" t="inlineStr">
        <is>
          <t>The content discusses appending to a TD element, not eliminating the final TD element.</t>
        </is>
      </c>
      <c r="F78" s="5" t="b">
        <v>0</v>
      </c>
      <c r="G78" s="5" t="b">
        <v>0</v>
      </c>
      <c r="H78" s="3" t="n"/>
      <c r="I78" s="3" t="n">
        <v>146</v>
      </c>
    </row>
    <row r="79" ht="60" customHeight="1">
      <c r="A79" s="2" t="inlineStr">
        <is>
          <t>Eliminate the final TD element prior to adding it to dynamic content.</t>
        </is>
      </c>
      <c r="B79" s="3" t="n">
        <v>1</v>
      </c>
      <c r="C79" s="2" t="inlineStr">
        <is>
          <t>Below is the javascript code I've written to remove the extra td elements from HTML which you have given in the demo.</t>
        </is>
      </c>
      <c r="D79" s="4" t="b">
        <v>1</v>
      </c>
      <c r="E79" s="2" t="inlineStr">
        <is>
          <t>The content discusses JavaScript code to remove extra TD elements, which relates to eliminating the final TD element before adding dynamic content.</t>
        </is>
      </c>
      <c r="F79" s="5" t="b">
        <v>1</v>
      </c>
      <c r="G79" s="5" t="b">
        <v>1</v>
      </c>
      <c r="H79" s="3" t="n"/>
      <c r="I79" s="3" t="n">
        <v>146</v>
      </c>
    </row>
    <row r="80" ht="60" customHeight="1">
      <c r="A80" s="2" t="inlineStr">
        <is>
          <t>Eliminate the final TD element prior to adding it to dynamic content.</t>
        </is>
      </c>
      <c r="B80" s="3" t="n">
        <v>2</v>
      </c>
      <c r="C80" s="2" t="inlineStr">
        <is>
          <t>Use .lastElementChild property to remove the last added tr tag in the table</t>
        </is>
      </c>
      <c r="D80" s="4" t="b">
        <v>0</v>
      </c>
      <c r="E80" s="2" t="inlineStr">
        <is>
          <t>The content discusses removing the last tr element, not the final td element as requested.</t>
        </is>
      </c>
      <c r="F80" s="5" t="b">
        <v>1</v>
      </c>
      <c r="G80" s="5" t="b">
        <v>1</v>
      </c>
      <c r="H80" s="3" t="n"/>
      <c r="I80" s="3" t="n">
        <v>146</v>
      </c>
    </row>
    <row r="81" ht="60" customHeight="1">
      <c r="A81" s="2" t="inlineStr">
        <is>
          <t>Eliminate the final TD element prior to adding it to dynamic content.</t>
        </is>
      </c>
      <c r="B81" s="3" t="n">
        <v>3</v>
      </c>
      <c r="C81" s="2" t="inlineStr">
        <is>
          <t>1) loop through each td element 2) create a new th element 3) for each of those td's, loop over each of its attributes 4) add that attribute and value to the new th element 5) once all attributes are in place, add the element to the DOM right after the td, and remove the td</t>
        </is>
      </c>
      <c r="D81" s="4" t="b">
        <v>0</v>
      </c>
      <c r="E81" s="2" t="inlineStr">
        <is>
          <t>The content describes replacing td elements with th elements, not eliminating the final td element before adding it to dynamic content.</t>
        </is>
      </c>
      <c r="F81" s="5" t="b">
        <v>0</v>
      </c>
      <c r="G81" s="5" t="b">
        <v>1</v>
      </c>
      <c r="H81" s="3" t="n"/>
      <c r="I81" s="3" t="n">
        <v>146</v>
      </c>
    </row>
    <row r="82" ht="60" customHeight="1">
      <c r="A82" s="2" t="inlineStr">
        <is>
          <t>Eliminate the final TD element prior to adding it to dynamic content.</t>
        </is>
      </c>
      <c r="B82" s="3" t="n">
        <v>4</v>
      </c>
      <c r="C82" s="2" t="inlineStr">
        <is>
          <t>If you want to remove the complete contents of that previous TD (rather than a specific INPUT element), this will work:</t>
        </is>
      </c>
      <c r="D82" s="4" t="b">
        <v>1</v>
      </c>
      <c r="E82" s="2" t="inlineStr">
        <is>
          <t>The content explains how to remove the entire TD element, which directly addresses eliminating the final TD element.</t>
        </is>
      </c>
      <c r="F82" s="5" t="b">
        <v>1</v>
      </c>
      <c r="G82" s="5" t="b">
        <v>1</v>
      </c>
      <c r="H82" s="3" t="n"/>
      <c r="I82" s="3" t="n">
        <v>146</v>
      </c>
    </row>
    <row r="83" ht="60" customHeight="1">
      <c r="A83" s="2" t="inlineStr">
        <is>
          <t>Eliminate the final TD element prior to adding it to dynamic content.</t>
        </is>
      </c>
      <c r="B83" s="3" t="n">
        <v>5</v>
      </c>
      <c r="C83" s="2" t="inlineStr">
        <is>
          <t>If you are up for it you can also clone the table element and remove the last column, and use the html() on the cloned element.</t>
        </is>
      </c>
      <c r="D83" s="4" t="b">
        <v>1</v>
      </c>
      <c r="E83" s="2" t="inlineStr">
        <is>
          <t>It suggests cloning the table and removing the last column, which relates to eliminating the final TD element before adding dynamic content.</t>
        </is>
      </c>
      <c r="F83" s="5" t="b">
        <v>1</v>
      </c>
      <c r="G83" s="5" t="b">
        <v>1</v>
      </c>
      <c r="H83" s="3" t="n"/>
      <c r="I83" s="3" t="n">
        <v>146</v>
      </c>
    </row>
    <row r="84" ht="60" customHeight="1">
      <c r="A84" s="2" t="inlineStr">
        <is>
          <t>Eliminate the final TD element prior to adding it to dynamic content.</t>
        </is>
      </c>
      <c r="B84" s="3" t="n">
        <v>6</v>
      </c>
      <c r="C84" s="2" t="inlineStr">
        <is>
          <t>| " : ""); tr.appendChild(td); }); }); &amp;lt;table&amp;gt; &amp;lt;tbody&amp;gt;&amp;lt;/tbody&amp;gt; &amp;lt;/table&amp;gt;</t>
        </is>
      </c>
      <c r="D84" s="4" t="b">
        <v>0</v>
      </c>
      <c r="E84" s="2" t="inlineStr">
        <is>
          <t>The retrieved content is incomplete and does not provide information on eliminating the final TD element before adding it to dynamic content.</t>
        </is>
      </c>
      <c r="F84" s="5" t="b">
        <v>0</v>
      </c>
      <c r="G84" s="5" t="b">
        <v>0</v>
      </c>
      <c r="H84" s="3" t="n"/>
      <c r="I84" s="3" t="n">
        <v>146</v>
      </c>
    </row>
    <row r="85" ht="60" customHeight="1">
      <c r="A85" s="2" t="inlineStr">
        <is>
          <t>Eliminate the final TD element prior to adding it to dynamic content.</t>
        </is>
      </c>
      <c r="B85" s="3" t="n">
        <v>7</v>
      </c>
      <c r="C85" s="2" t="inlineStr">
        <is>
          <t>Then find the index of "&amp;lt;" because the next td tag will start with &amp;lt; and remove everything after the &amp;lt; index</t>
        </is>
      </c>
      <c r="D85" s="4" t="b">
        <v>1</v>
      </c>
      <c r="E85" s="2" t="inlineStr">
        <is>
          <t>It explains how to remove content after the last TD element by finding the index of the next tag.</t>
        </is>
      </c>
      <c r="F85" s="5" t="b">
        <v>1</v>
      </c>
      <c r="G85" s="5" t="b">
        <v>1</v>
      </c>
      <c r="H85" s="3" t="n"/>
      <c r="I85" s="3" t="n">
        <v>146</v>
      </c>
    </row>
    <row r="86" ht="60" customHeight="1">
      <c r="A86" s="2" t="inlineStr">
        <is>
          <t>Eliminate the final TD element prior to adding it to dynamic content.</t>
        </is>
      </c>
      <c r="B86" s="3" t="n">
        <v>8</v>
      </c>
      <c r="C86" s="2" t="inlineStr">
        <is>
          <t>var table = '&amp;lt;table&amp;gt;&amp;lt;tr&amp;gt;&amp;lt;td&amp;gt;one&amp;lt;/td&amp;gt;&amp;lt;td&amp;gt;two&amp;lt;/td&amp;gt;&amp;lt;td&amp;gt;three&amp;lt;/td&amp;gt;&amp;lt;/tr&amp;gt;&amp;lt;/table&amp;gt;'; var div = $('&amp;lt;div&amp;gt;',{ html:table}); $(div).find('td').append(' dynamic values.</t>
        </is>
      </c>
      <c r="D86" s="4" t="b">
        <v>0</v>
      </c>
      <c r="E86" s="2" t="inlineStr">
        <is>
          <t>The content shows appending to all TD elements but does not address removing the final TD element before adding dynamic content.</t>
        </is>
      </c>
      <c r="F86" s="5" t="b">
        <v>1</v>
      </c>
      <c r="G86" s="5" t="b">
        <v>0</v>
      </c>
      <c r="H86" s="3" t="n"/>
      <c r="I86" s="3" t="n">
        <v>146</v>
      </c>
    </row>
    <row r="87" ht="60" customHeight="1">
      <c r="A87" s="2" t="inlineStr">
        <is>
          <t>Eliminate the final TD element prior to adding it to dynamic content.</t>
        </is>
      </c>
      <c r="B87" s="3" t="n">
        <v>9</v>
      </c>
      <c r="C87" s="2" t="inlineStr">
        <is>
          <t>$(document).ready(function() { // add row $('body').on('click', '.add-row', function() { var tr = $(this).parents('.table-content').find('.table tbody tr:last'); if (tr.length &amp;gt; 0) { var clone = tr.clone(); clone.find(':text').val(''); tr.after(clone); } else { var cols = $(this).closest('.table-content').find('th').length, tr0 = $('&amp;lt;tr/&amp;gt;'); tr0.html('&amp;lt;td&amp;gt;&amp;lt;span class="remove remove-row"&amp;gt;x&amp;lt;/span&amp;gt;&amp;lt;/td&amp;gt;&amp;lt;td&amp;gt; &amp;lt;input type="text" class="form-control"&amp;gt; &amp;lt;/td&amp;gt;'); for (var i = 2; i &amp;lt; cols; i++) { tr0.append('&amp;lt;td&amp;gt; static element &amp;lt;/td&amp;gt;') } $(this).closest('.table-content').find('.table tbody').append(tr0); } }); // delete row $('body').on('click', '.remove-row', function() { $(this).parents('tr').remove(); }); // add column $('body').on('click', '.add-col', function() { $(this).parent().find('.table thead tr').append('&amp;lt;th&amp;gt;&amp;lt;input type="text" class="form-control pull-left" value=""&amp;gt; &amp;lt;span class="pull-left remove remove-col"&amp;gt;x&amp;lt;/span&amp;gt; &amp;lt;span class="pull-left text text-col"&amp;gt;text&amp;lt;/span&amp;gt; &amp;lt;span class="pull-left nbr nbr-col"&amp;gt;nbr&amp;lt;/span&amp;gt; &amp;lt;/th&amp;gt;'); $(this).parent().find('.table tbody tr').append('&amp;lt;td&amp;gt;&amp;lt;input type="text" class="form-control"&amp;gt;&amp;lt;/td&amp;gt;'); }); // change column type to text $('body').on('click', '.text-col', function(event) { $('input', event.delegateTarget).prop('type', 'text'); }); // change column type to number $('body').on('click', '.nbr-col', function(e</t>
        </is>
      </c>
      <c r="D87" s="4" t="b">
        <v>1</v>
      </c>
      <c r="E87" s="2" t="inlineStr">
        <is>
          <t>The content includes jQuery code manipulating table rows and cells, which can be adapted to eliminate the final TD element before adding dynamic content.</t>
        </is>
      </c>
      <c r="F87" s="5" t="b">
        <v>1</v>
      </c>
      <c r="G87" s="5" t="b">
        <v>1</v>
      </c>
      <c r="H87" s="3" t="n"/>
      <c r="I87" s="3" t="n">
        <v>146</v>
      </c>
    </row>
    <row r="88" ht="60" customHeight="1">
      <c r="A88" s="6" t="inlineStr">
        <is>
          <t>How to retrieve a product URL from Ebay or Amazon using JSOUP in Java?</t>
        </is>
      </c>
      <c r="B88" s="7" t="n">
        <v>0</v>
      </c>
      <c r="C88" s="6" t="inlineStr">
        <is>
          <t>The way to parse a web using Jsoup is:</t>
        </is>
      </c>
      <c r="D88" s="8" t="b">
        <v>0</v>
      </c>
      <c r="E88" s="6" t="inlineStr">
        <is>
          <t>The content only mentions parsing with Jsoup generally without specific details on retrieving product URLs from Ebay or Amazon.</t>
        </is>
      </c>
      <c r="F88" s="5" t="b">
        <v>1</v>
      </c>
      <c r="G88" s="5" t="b">
        <v>0</v>
      </c>
      <c r="H88" s="7" t="n"/>
      <c r="I88" s="7" t="n">
        <v>147</v>
      </c>
    </row>
    <row r="89" ht="60" customHeight="1">
      <c r="A89" s="6" t="inlineStr">
        <is>
          <t>How to retrieve a product URL from Ebay or Amazon using JSOUP in Java?</t>
        </is>
      </c>
      <c r="B89" s="7" t="n">
        <v>1</v>
      </c>
      <c r="C89" s="6" t="inlineStr">
        <is>
          <t>this is also described there: http://jsoup.org/cookbook/extracting-data/working-with-urls</t>
        </is>
      </c>
      <c r="D89" s="8" t="b">
        <v>0</v>
      </c>
      <c r="E89" s="6" t="inlineStr">
        <is>
          <t>The content only references a general Jsoup URL extraction guide, not specific to retrieving product URLs from Ebay or Amazon.</t>
        </is>
      </c>
      <c r="F89" s="5" t="b">
        <v>1</v>
      </c>
      <c r="G89" s="5" t="b">
        <v>0</v>
      </c>
      <c r="H89" s="7" t="n"/>
      <c r="I89" s="7" t="n">
        <v>147</v>
      </c>
    </row>
    <row r="90" ht="60" customHeight="1">
      <c r="A90" s="6" t="inlineStr">
        <is>
          <t>How to retrieve a product URL from Ebay or Amazon using JSOUP in Java?</t>
        </is>
      </c>
      <c r="B90" s="7" t="n">
        <v>2</v>
      </c>
      <c r="C90" s="6" t="inlineStr">
        <is>
          <t>EDIT docs: http://jsoup.org/cookbook/extracting-data/working-with-urls</t>
        </is>
      </c>
      <c r="D90" s="8" t="b">
        <v>0</v>
      </c>
      <c r="E90" s="6" t="inlineStr">
        <is>
          <t>The content only links to general Jsoup URL handling documentation without specific guidance on retrieving product URLs from Ebay or Amazon.</t>
        </is>
      </c>
      <c r="F90" s="5" t="b">
        <v>1</v>
      </c>
      <c r="G90" s="5" t="b">
        <v>0</v>
      </c>
      <c r="H90" s="7" t="n"/>
      <c r="I90" s="7" t="n">
        <v>147</v>
      </c>
    </row>
    <row r="91" ht="60" customHeight="1">
      <c r="A91" s="6" t="inlineStr">
        <is>
          <t>How to retrieve a product URL from Ebay or Amazon using JSOUP in Java?</t>
        </is>
      </c>
      <c r="B91" s="7" t="n">
        <v>3</v>
      </c>
      <c r="C91" s="6" t="inlineStr">
        <is>
          <t>There's an example in the documentation : https://jsoup.org/cookbook/extracting-data/working-with-urls</t>
        </is>
      </c>
      <c r="D91" s="8" t="b">
        <v>0</v>
      </c>
      <c r="E91" s="6" t="inlineStr">
        <is>
          <t>The content only references general URL handling with Jsoup, not specifically retrieving product URLs from eBay or Amazon.</t>
        </is>
      </c>
      <c r="F91" s="5" t="b">
        <v>1</v>
      </c>
      <c r="G91" s="5" t="b">
        <v>0</v>
      </c>
      <c r="H91" s="7" t="n"/>
      <c r="I91" s="7" t="n">
        <v>147</v>
      </c>
    </row>
    <row r="92" ht="60" customHeight="1">
      <c r="A92" s="6" t="inlineStr">
        <is>
          <t>How to retrieve a product URL from Ebay or Amazon using JSOUP in Java?</t>
        </is>
      </c>
      <c r="B92" s="7" t="n">
        <v>4</v>
      </c>
      <c r="C92" s="6" t="inlineStr">
        <is>
          <t>parsing a website: Document doc = Jsoup.connect("http://your.url.here").get(); (don't miss the http://)</t>
        </is>
      </c>
      <c r="D92" s="8" t="b">
        <v>1</v>
      </c>
      <c r="E92" s="6" t="inlineStr">
        <is>
          <t>The content shows how to use Jsoup to connect and parse a website, which is essential for retrieving product URLs from Ebay or Amazon.</t>
        </is>
      </c>
      <c r="F92" s="5" t="b">
        <v>1</v>
      </c>
      <c r="G92" s="5" t="b">
        <v>1</v>
      </c>
      <c r="H92" s="7" t="n"/>
      <c r="I92" s="7" t="n">
        <v>147</v>
      </c>
    </row>
    <row r="93" ht="60" customHeight="1">
      <c r="A93" s="6" t="inlineStr">
        <is>
          <t>How to retrieve a product URL from Ebay or Amazon using JSOUP in Java?</t>
        </is>
      </c>
      <c r="B93" s="7" t="n">
        <v>5</v>
      </c>
      <c r="C93" s="6" t="inlineStr">
        <is>
          <t>I've written a detailed tutorial on how to handle it here but it uses the univocity HTML parser (which is commercial closed source) instead of JSoup.</t>
        </is>
      </c>
      <c r="D93" s="8" t="b">
        <v>0</v>
      </c>
      <c r="E93" s="6" t="inlineStr">
        <is>
          <t>The content references a different HTML parser and does not provide information on using JSoup for the task.</t>
        </is>
      </c>
      <c r="F93" s="5" t="b">
        <v>1</v>
      </c>
      <c r="G93" s="5" t="b">
        <v>0</v>
      </c>
      <c r="H93" s="7" t="n"/>
      <c r="I93" s="7" t="n">
        <v>147</v>
      </c>
    </row>
    <row r="94" ht="60" customHeight="1">
      <c r="A94" s="6" t="inlineStr">
        <is>
          <t>How to retrieve a product URL from Ebay or Amazon using JSOUP in Java?</t>
        </is>
      </c>
      <c r="B94" s="7" t="n">
        <v>6</v>
      </c>
      <c r="C94" s="6" t="inlineStr">
        <is>
          <t>Here is the code to scrape the amazon webpage with selenium:</t>
        </is>
      </c>
      <c r="D94" s="8" t="b">
        <v>0</v>
      </c>
      <c r="E94" s="6" t="inlineStr">
        <is>
          <t>The content mentions Selenium instead of JSOUP, which is not relevant to the question about using JSOUP.</t>
        </is>
      </c>
      <c r="F94" s="5" t="b">
        <v>1</v>
      </c>
      <c r="G94" s="5" t="b">
        <v>0</v>
      </c>
      <c r="H94" s="7" t="n"/>
      <c r="I94" s="7" t="n">
        <v>147</v>
      </c>
    </row>
    <row r="95" ht="60" customHeight="1">
      <c r="A95" s="6" t="inlineStr">
        <is>
          <t>How to retrieve a product URL from Ebay or Amazon using JSOUP in Java?</t>
        </is>
      </c>
      <c r="B95" s="7" t="n">
        <v>7</v>
      </c>
      <c r="C95" s="6" t="inlineStr">
        <is>
          <t>Simple way could be: get the whole html of the page as a string, make a substring of the part you need and parse that substring once again with jsoup.</t>
        </is>
      </c>
      <c r="D95" s="8" t="b">
        <v>1</v>
      </c>
      <c r="E95" s="6" t="inlineStr">
        <is>
          <t>It suggests a method to extract specific parts of a webpage using Jsoup, which is relevant for retrieving product URLs.</t>
        </is>
      </c>
      <c r="F95" s="5" t="b">
        <v>1</v>
      </c>
      <c r="G95" s="5" t="b">
        <v>1</v>
      </c>
      <c r="H95" s="7" t="n"/>
      <c r="I95" s="7" t="n">
        <v>147</v>
      </c>
    </row>
    <row r="96" ht="60" customHeight="1">
      <c r="A96" s="6" t="inlineStr">
        <is>
          <t>How to retrieve a product URL from Ebay or Amazon using JSOUP in Java?</t>
        </is>
      </c>
      <c r="B96" s="7" t="n">
        <v>8</v>
      </c>
      <c r="C96" s="6" t="inlineStr">
        <is>
          <t>Use Jsoup.parse to get the html Document.</t>
        </is>
      </c>
      <c r="D96" s="8" t="b">
        <v>0</v>
      </c>
      <c r="E96" s="6" t="inlineStr">
        <is>
          <t>The content only mentions using Jsoup.parse without explaining how to retrieve product URLs from Ebay or Amazon.</t>
        </is>
      </c>
      <c r="F96" s="5" t="b">
        <v>1</v>
      </c>
      <c r="G96" s="5" t="b">
        <v>0</v>
      </c>
      <c r="H96" s="7" t="n"/>
      <c r="I96" s="7" t="n">
        <v>147</v>
      </c>
    </row>
    <row r="97" ht="60" customHeight="1">
      <c r="A97" s="6" t="inlineStr">
        <is>
          <t>How to retrieve a product URL from Ebay or Amazon using JSOUP in Java?</t>
        </is>
      </c>
      <c r="B97" s="7" t="n">
        <v>9</v>
      </c>
      <c r="C97" s="6" t="inlineStr">
        <is>
          <t>Have a look at: https://jsoup.org/ It can parse an HTML page into a Java object which you can iterate/query over to get the value you want</t>
        </is>
      </c>
      <c r="D97" s="8" t="b">
        <v>1</v>
      </c>
      <c r="E97" s="6" t="inlineStr">
        <is>
          <t>It explains that JSOUP can parse HTML pages to extract values, which is essential for retrieving product URLs from Ebay or Amazon.</t>
        </is>
      </c>
      <c r="F97" s="5" t="b">
        <v>1</v>
      </c>
      <c r="G97" s="5" t="b">
        <v>1</v>
      </c>
      <c r="H97" s="7" t="n"/>
      <c r="I97" s="7" t="n">
        <v>147</v>
      </c>
    </row>
    <row r="98" ht="60" customHeight="1">
      <c r="A98" s="2" t="inlineStr">
        <is>
          <t>"Unexpected Numeric Input Leading to Syntax Error"</t>
        </is>
      </c>
      <c r="B98" s="3" t="n">
        <v>0</v>
      </c>
      <c r="C98" s="2" t="inlineStr">
        <is>
          <t>N.B: Watchout when asking users to input numbers, usually you forget that the input is a string and then your code raises an error because you forget to convert the string to integer or float.</t>
        </is>
      </c>
      <c r="D98" s="4" t="b">
        <v>1</v>
      </c>
      <c r="E98" s="2" t="inlineStr">
        <is>
          <t>It explains that numeric input is received as a string and must be converted to avoid syntax errors.</t>
        </is>
      </c>
      <c r="F98" s="5" t="b">
        <v>1</v>
      </c>
      <c r="G98" s="5" t="b">
        <v>1</v>
      </c>
      <c r="H98" s="3" t="n"/>
      <c r="I98" s="3" t="n">
        <v>149</v>
      </c>
    </row>
    <row r="99" ht="60" customHeight="1">
      <c r="A99" s="2" t="inlineStr">
        <is>
          <t>"Unexpected Numeric Input Leading to Syntax Error"</t>
        </is>
      </c>
      <c r="B99" s="3" t="n">
        <v>1</v>
      </c>
      <c r="C99" s="2" t="inlineStr">
        <is>
          <t>Your problem is that input() on line 16 returns a string so you can't use it for numeric operations.</t>
        </is>
      </c>
      <c r="D99" s="4" t="b">
        <v>1</v>
      </c>
      <c r="E99" s="2" t="inlineStr">
        <is>
          <t>It explains that input() returns a string, which can cause syntax errors when used as a number.</t>
        </is>
      </c>
      <c r="F99" s="5" t="b">
        <v>1</v>
      </c>
      <c r="G99" s="5" t="b">
        <v>1</v>
      </c>
      <c r="H99" s="3" t="n"/>
      <c r="I99" s="3" t="n">
        <v>149</v>
      </c>
    </row>
    <row r="100" ht="60" customHeight="1">
      <c r="A100" s="2" t="inlineStr">
        <is>
          <t>"Unexpected Numeric Input Leading to Syntax Error"</t>
        </is>
      </c>
      <c r="B100" s="3" t="n">
        <v>2</v>
      </c>
      <c r="C100" s="2" t="inlineStr">
        <is>
          <t>It is causing you an error because you are using if statements to compare your input to a string, when you have already converted them (your input) into integers.</t>
        </is>
      </c>
      <c r="D100" s="4" t="b">
        <v>1</v>
      </c>
      <c r="E100" s="2" t="inlineStr">
        <is>
          <t>It explains a common cause of syntax errors related to numeric input and type mismatches in if statements.</t>
        </is>
      </c>
      <c r="F100" s="5" t="b">
        <v>1</v>
      </c>
      <c r="G100" s="5" t="b">
        <v>1</v>
      </c>
      <c r="H100" s="3" t="n"/>
      <c r="I100" s="3" t="n">
        <v>149</v>
      </c>
    </row>
    <row r="101" ht="60" customHeight="1">
      <c r="A101" s="2" t="inlineStr">
        <is>
          <t>"Unexpected Numeric Input Leading to Syntax Error"</t>
        </is>
      </c>
      <c r="B101" s="3" t="n">
        <v>3</v>
      </c>
      <c r="C101" s="2" t="inlineStr">
        <is>
          <t>If you want to parse the input into numbers, then you will need to have a try:...except:... in your code, or else it will break.</t>
        </is>
      </c>
      <c r="D101" s="4" t="b">
        <v>1</v>
      </c>
      <c r="E101" s="2" t="inlineStr">
        <is>
          <t>It addresses handling numeric input errors that can cause syntax errors.</t>
        </is>
      </c>
      <c r="F101" s="5" t="b">
        <v>1</v>
      </c>
      <c r="G101" s="5" t="b">
        <v>1</v>
      </c>
      <c r="H101" s="3" t="n"/>
      <c r="I101" s="3" t="n">
        <v>149</v>
      </c>
    </row>
    <row r="102" ht="60" customHeight="1">
      <c r="A102" s="2" t="inlineStr">
        <is>
          <t>"Unexpected Numeric Input Leading to Syntax Error"</t>
        </is>
      </c>
      <c r="B102" s="3" t="n">
        <v>4</v>
      </c>
      <c r="C102" s="2" t="inlineStr">
        <is>
          <t>Your code didn't have a check if the input was a number, which could result in an error.</t>
        </is>
      </c>
      <c r="D102" s="4" t="b">
        <v>1</v>
      </c>
      <c r="E102" s="2" t="inlineStr">
        <is>
          <t>It addresses the cause of a syntax error due to unexpected numeric input by highlighting the lack of input validation.</t>
        </is>
      </c>
      <c r="F102" s="5" t="b">
        <v>1</v>
      </c>
      <c r="G102" s="5" t="b">
        <v>1</v>
      </c>
      <c r="H102" s="3" t="n"/>
      <c r="I102" s="3" t="n">
        <v>149</v>
      </c>
    </row>
    <row r="103" ht="60" customHeight="1">
      <c r="A103" s="2" t="inlineStr">
        <is>
          <t>"Unexpected Numeric Input Leading to Syntax Error"</t>
        </is>
      </c>
      <c r="B103" s="3" t="n">
        <v>5</v>
      </c>
      <c r="C103" s="2" t="inlineStr">
        <is>
          <t>looks like input is not an integer here, you've used input() here, which is a built-in function.</t>
        </is>
      </c>
      <c r="D103" s="4" t="b">
        <v>1</v>
      </c>
      <c r="E103" s="2" t="inlineStr">
        <is>
          <t>It addresses the issue of input type causing errors, which relates to unexpected numeric input and syntax errors.</t>
        </is>
      </c>
      <c r="F103" s="5" t="b">
        <v>1</v>
      </c>
      <c r="G103" s="5" t="b">
        <v>1</v>
      </c>
      <c r="H103" s="3" t="n"/>
      <c r="I103" s="3" t="n">
        <v>149</v>
      </c>
    </row>
    <row r="104" ht="60" customHeight="1">
      <c r="A104" s="2" t="inlineStr">
        <is>
          <t>"Unexpected Numeric Input Leading to Syntax Error"</t>
        </is>
      </c>
      <c r="B104" s="3" t="n">
        <v>6</v>
      </c>
      <c r="C104" s="2" t="inlineStr">
        <is>
          <t>You are taking an input, which is a string, no matter what is entered as input, then you are trying to perform a math operation with a string and an integer.</t>
        </is>
      </c>
      <c r="D104" s="4" t="b">
        <v>1</v>
      </c>
      <c r="E104" s="2" t="inlineStr">
        <is>
          <t>It explains how treating input as a string can cause syntax errors when performing numeric operations.</t>
        </is>
      </c>
      <c r="F104" s="5" t="b">
        <v>1</v>
      </c>
      <c r="G104" s="5" t="b">
        <v>1</v>
      </c>
      <c r="H104" s="3" t="n"/>
      <c r="I104" s="3" t="n">
        <v>149</v>
      </c>
    </row>
    <row r="105" ht="60" customHeight="1">
      <c r="A105" s="2" t="inlineStr">
        <is>
          <t>"Unexpected Numeric Input Leading to Syntax Error"</t>
        </is>
      </c>
      <c r="B105" s="3" t="n">
        <v>7</v>
      </c>
      <c r="C105" s="2" t="inlineStr">
        <is>
          <t>You get the error when input is a number not a string.</t>
        </is>
      </c>
      <c r="D105" s="4" t="b">
        <v>1</v>
      </c>
      <c r="E105" s="2" t="inlineStr">
        <is>
          <t>It explains that the error occurs when input is a number instead of a string, addressing the cause of the syntax error.</t>
        </is>
      </c>
      <c r="F105" s="5" t="b">
        <v>0</v>
      </c>
      <c r="G105" s="5" t="b">
        <v>0</v>
      </c>
      <c r="H105" s="3" t="n"/>
      <c r="I105" s="3" t="n">
        <v>149</v>
      </c>
    </row>
    <row r="106" ht="60" customHeight="1">
      <c r="A106" s="2" t="inlineStr">
        <is>
          <t>"Unexpected Numeric Input Leading to Syntax Error"</t>
        </is>
      </c>
      <c r="B106" s="3" t="n">
        <v>8</v>
      </c>
      <c r="C106" s="2" t="inlineStr">
        <is>
          <t>You will get that error if you hit &amp;lt;Enter&amp;gt; when the program is expecting a number.</t>
        </is>
      </c>
      <c r="D106" s="4" t="b">
        <v>1</v>
      </c>
      <c r="E106" s="2" t="inlineStr">
        <is>
          <t>The content explains a scenario where numeric input causes an error, which relates to the question about unexpected numeric input leading to a syntax error.</t>
        </is>
      </c>
      <c r="F106" s="5" t="b">
        <v>1</v>
      </c>
      <c r="G106" s="5" t="b">
        <v>1</v>
      </c>
      <c r="H106" s="3" t="n"/>
      <c r="I106" s="3" t="n">
        <v>149</v>
      </c>
    </row>
    <row r="107" ht="60" customHeight="1">
      <c r="A107" s="2" t="inlineStr">
        <is>
          <t>"Unexpected Numeric Input Leading to Syntax Error"</t>
        </is>
      </c>
      <c r="B107" s="3" t="n">
        <v>9</v>
      </c>
      <c r="C107" s="2" t="inlineStr">
        <is>
          <t>Your current code is trying to use input for too many purposes: The current number entered, the amount of numbers of entered, and is also trying to use total as both the sum of all numbers entered and the amount of numbers to be entered.</t>
        </is>
      </c>
      <c r="D107" s="4" t="b">
        <v>1</v>
      </c>
      <c r="E107" s="2" t="inlineStr">
        <is>
          <t>The content addresses misuse of numeric input variables that can cause syntax errors.</t>
        </is>
      </c>
      <c r="F107" s="5" t="b">
        <v>1</v>
      </c>
      <c r="G107" s="5" t="b">
        <v>1</v>
      </c>
      <c r="H107" s="3" t="n"/>
      <c r="I107" s="3" t="n">
        <v>149</v>
      </c>
    </row>
    <row r="108" ht="60" customHeight="1">
      <c r="A108" s="6" t="inlineStr">
        <is>
          <t>Java Stream: How to categorize by a single property and retrieve the highest value based on a different property?</t>
        </is>
      </c>
      <c r="B108" s="7" t="n">
        <v>0</v>
      </c>
      <c r="C108" s="6" t="inlineStr">
        <is>
          <t>I implement two solutions for your problem using the Java 8 streams and the groupingBy method.</t>
        </is>
      </c>
      <c r="D108" s="8" t="b">
        <v>1</v>
      </c>
      <c r="E108" s="6" t="inlineStr">
        <is>
          <t>The content discusses using Java 8 streams and groupingBy, which is directly related to categorizing and retrieving values based on properties.</t>
        </is>
      </c>
      <c r="F108" s="5" t="b">
        <v>1</v>
      </c>
      <c r="G108" s="5" t="b">
        <v>1</v>
      </c>
      <c r="H108" s="7" t="n"/>
      <c r="I108" s="7" t="n">
        <v>160</v>
      </c>
    </row>
    <row r="109" ht="60" customHeight="1">
      <c r="A109" s="2" t="inlineStr">
        <is>
          <t>Why are the items in the list appearing in an unexpected sequence?</t>
        </is>
      </c>
      <c r="B109" s="3" t="n">
        <v>0</v>
      </c>
      <c r="C109" s="2" t="inlineStr">
        <is>
          <t>If you're doing some operations on the list while iteration like writing it to file, your order of the list will be lost.</t>
        </is>
      </c>
      <c r="D109" s="4" t="b">
        <v>1</v>
      </c>
      <c r="E109" s="2" t="inlineStr">
        <is>
          <t>It explains that modifying the list during iteration can cause the order to be lost, which relates to unexpected sequence issues.</t>
        </is>
      </c>
      <c r="F109" s="5" t="b">
        <v>1</v>
      </c>
      <c r="G109" s="5" t="b">
        <v>1</v>
      </c>
      <c r="H109" s="3" t="n"/>
      <c r="I109" s="3" t="n">
        <v>170</v>
      </c>
    </row>
    <row r="110" ht="60" customHeight="1">
      <c r="A110" s="2" t="inlineStr">
        <is>
          <t>Why are the items in the list appearing in an unexpected sequence?</t>
        </is>
      </c>
      <c r="B110" s="3" t="n">
        <v>1</v>
      </c>
      <c r="C110" s="2" t="inlineStr">
        <is>
          <t>The key parameter in list.sort causes the list to determine the order by comparing key(element) instead of element.</t>
        </is>
      </c>
      <c r="D110" s="4" t="b">
        <v>1</v>
      </c>
      <c r="E110" s="2" t="inlineStr">
        <is>
          <t>It explains how the key parameter affects the sorting order, which can cause unexpected sequences.</t>
        </is>
      </c>
      <c r="F110" s="5" t="b">
        <v>1</v>
      </c>
      <c r="G110" s="5" t="b">
        <v>1</v>
      </c>
      <c r="H110" s="3" t="n"/>
      <c r="I110" s="3" t="n">
        <v>170</v>
      </c>
    </row>
    <row r="111" ht="60" customHeight="1">
      <c r="A111" s="2" t="inlineStr">
        <is>
          <t>Why are the items in the list appearing in an unexpected sequence?</t>
        </is>
      </c>
      <c r="B111" s="3" t="n">
        <v>2</v>
      </c>
      <c r="C111" s="2" t="inlineStr">
        <is>
          <t>In short, your code generates the list in reverse order.</t>
        </is>
      </c>
      <c r="D111" s="4" t="b">
        <v>1</v>
      </c>
      <c r="E111" s="2" t="inlineStr">
        <is>
          <t>It explains that the list items appear in reverse order, addressing the unexpected sequence issue.</t>
        </is>
      </c>
      <c r="F111" s="5" t="b">
        <v>1</v>
      </c>
      <c r="G111" s="5" t="b">
        <v>1</v>
      </c>
      <c r="H111" s="3" t="n"/>
      <c r="I111" s="3" t="n">
        <v>170</v>
      </c>
    </row>
    <row r="112" ht="60" customHeight="1">
      <c r="A112" s="2" t="inlineStr">
        <is>
          <t>Why are the items in the list appearing in an unexpected sequence?</t>
        </is>
      </c>
      <c r="B112" s="3" t="n">
        <v>3</v>
      </c>
      <c r="C112" s="2" t="inlineStr">
        <is>
          <t>When you are sorting the list you put it into random order because your sort keys are randomly generated.</t>
        </is>
      </c>
      <c r="D112" s="4" t="b">
        <v>1</v>
      </c>
      <c r="E112" s="2" t="inlineStr">
        <is>
          <t>It explains that the unexpected sequence is due to randomly generated sort keys causing random order.</t>
        </is>
      </c>
      <c r="F112" s="5" t="b">
        <v>1</v>
      </c>
      <c r="G112" s="5" t="b">
        <v>1</v>
      </c>
      <c r="H112" s="3" t="n"/>
      <c r="I112" s="3" t="n">
        <v>170</v>
      </c>
    </row>
    <row r="113" ht="60" customHeight="1">
      <c r="A113" s="2" t="inlineStr">
        <is>
          <t>Why are the items in the list appearing in an unexpected sequence?</t>
        </is>
      </c>
      <c r="B113" s="3" t="n">
        <v>4</v>
      </c>
      <c r="C113" s="2" t="inlineStr">
        <is>
          <t>You are sorting your items by the values only, so given that your list the items in arbitrary order, sometimes the ('a', 2) pair will come first, sometimes the ('c', 2) pair is.</t>
        </is>
      </c>
      <c r="D113" s="4" t="b">
        <v>1</v>
      </c>
      <c r="E113" s="2" t="inlineStr">
        <is>
          <t>It explains that sorting by values alone can cause items with equal values to appear in arbitrary order.</t>
        </is>
      </c>
      <c r="F113" s="5" t="b">
        <v>1</v>
      </c>
      <c r="G113" s="5" t="b">
        <v>1</v>
      </c>
      <c r="H113" s="3" t="n"/>
      <c r="I113" s="3" t="n">
        <v>170</v>
      </c>
    </row>
    <row r="114" ht="60" customHeight="1">
      <c r="A114" s="2" t="inlineStr">
        <is>
          <t>Why are the items in the list appearing in an unexpected sequence?</t>
        </is>
      </c>
      <c r="B114" s="3" t="n">
        <v>5</v>
      </c>
      <c r="C114" s="2" t="inlineStr">
        <is>
          <t>Assiming you don't actually mind about the order (for some reason you changed it in the output), you can use sorted with a key, where by using a negative sign you can force the ordering of a given list element to be ascending:</t>
        </is>
      </c>
      <c r="D114" s="4" t="b">
        <v>0</v>
      </c>
      <c r="E114" s="2" t="inlineStr">
        <is>
          <t>The content discusses sorting with a key but does not explain why list items appear in an unexpected sequence.</t>
        </is>
      </c>
      <c r="F114" s="5" t="b">
        <v>1</v>
      </c>
      <c r="G114" s="5" t="b">
        <v>1</v>
      </c>
      <c r="H114" s="3" t="n"/>
      <c r="I114" s="3" t="n">
        <v>170</v>
      </c>
    </row>
    <row r="115" ht="60" customHeight="1">
      <c r="A115" s="2" t="inlineStr">
        <is>
          <t>Why are the items in the list appearing in an unexpected sequence?</t>
        </is>
      </c>
      <c r="B115" s="3" t="n">
        <v>6</v>
      </c>
      <c r="C115" s="2" t="inlineStr">
        <is>
          <t>Lists (similar to "arrays" in other programming languages) are all about order.</t>
        </is>
      </c>
      <c r="D115" s="4" t="b">
        <v>0</v>
      </c>
      <c r="E115" s="2" t="inlineStr">
        <is>
          <t>The content only states that lists are ordered but does not explain why items might appear in an unexpected sequence.</t>
        </is>
      </c>
      <c r="F115" s="5" t="b">
        <v>0</v>
      </c>
      <c r="G115" s="5" t="b">
        <v>0</v>
      </c>
      <c r="H115" s="3" t="n"/>
      <c r="I115" s="3" t="n">
        <v>170</v>
      </c>
    </row>
    <row r="116" ht="60" customHeight="1">
      <c r="A116" s="2" t="inlineStr">
        <is>
          <t>Why are the items in the list appearing in an unexpected sequence?</t>
        </is>
      </c>
      <c r="B116" s="3" t="n">
        <v>7</v>
      </c>
      <c r="C116" s="2" t="inlineStr">
        <is>
          <t>This is happening because Python sorts lists lexicographically.</t>
        </is>
      </c>
      <c r="D116" s="4" t="b">
        <v>1</v>
      </c>
      <c r="E116" s="2" t="inlineStr">
        <is>
          <t>It explains that the unexpected sequence is due to Python sorting lists lexicographically.</t>
        </is>
      </c>
      <c r="F116" s="5" t="b">
        <v>1</v>
      </c>
      <c r="G116" s="5" t="b">
        <v>1</v>
      </c>
      <c r="H116" s="3" t="n"/>
      <c r="I116" s="3" t="n">
        <v>170</v>
      </c>
    </row>
    <row r="117" ht="60" customHeight="1">
      <c r="A117" s="2" t="inlineStr">
        <is>
          <t>Why are the items in the list appearing in an unexpected sequence?</t>
        </is>
      </c>
      <c r="B117" s="3" t="n">
        <v>8</v>
      </c>
      <c r="C117" s="2" t="inlineStr">
        <is>
          <t>list, tuple) you will need to ensure the ordering is done in the expected way because by definition lists are not ordered in any particular way (ordering of the elements in those collections will be persistent in the position they have been placed/modified by the program itself).</t>
        </is>
      </c>
      <c r="D117" s="4" t="b">
        <v>0</v>
      </c>
      <c r="E117" s="2" t="inlineStr">
        <is>
          <t>The content incorrectly states that lists are unordered, which does not explain unexpected sequence issues.</t>
        </is>
      </c>
      <c r="F117" s="5" t="b">
        <v>1</v>
      </c>
      <c r="G117" s="5" t="b">
        <v>0</v>
      </c>
      <c r="H117" s="3" t="n"/>
      <c r="I117" s="3" t="n">
        <v>170</v>
      </c>
    </row>
    <row r="118" ht="60" customHeight="1">
      <c r="A118" s="2" t="inlineStr">
        <is>
          <t>Why are the items in the list appearing in an unexpected sequence?</t>
        </is>
      </c>
      <c r="B118" s="3" t="n">
        <v>9</v>
      </c>
      <c r="C118" s="2" t="inlineStr">
        <is>
          <t>List objects always contain results in reverse chronological order, i.e.</t>
        </is>
      </c>
      <c r="D118" s="4" t="b">
        <v>1</v>
      </c>
      <c r="E118" s="2" t="inlineStr">
        <is>
          <t>It explains that list objects are ordered in reverse chronological order, which can cause unexpected sequence.</t>
        </is>
      </c>
      <c r="F118" s="5" t="b">
        <v>1</v>
      </c>
      <c r="G118" s="5" t="b">
        <v>1</v>
      </c>
      <c r="H118" s="3" t="n"/>
      <c r="I118" s="3" t="n">
        <v>170</v>
      </c>
    </row>
    <row r="119" ht="60" customHeight="1">
      <c r="A119" s="6" t="inlineStr">
        <is>
          <t>Assistance Required for Comprehending TPTP Performance Metrics</t>
        </is>
      </c>
      <c r="B119" s="7" t="n">
        <v>0</v>
      </c>
      <c r="C119" s="6" t="inlineStr">
        <is>
          <t>Eclipse TPTP provides profiling:</t>
        </is>
      </c>
      <c r="D119" s="8" t="b">
        <v>0</v>
      </c>
      <c r="E119" s="6" t="inlineStr">
        <is>
          <t>The retrieved content is incomplete and does not provide information about TPTP performance metrics.</t>
        </is>
      </c>
      <c r="F119" s="5" t="b">
        <v>1</v>
      </c>
      <c r="G119" s="5" t="b">
        <v>0</v>
      </c>
      <c r="H119" s="7" t="n"/>
      <c r="I119" s="7" t="n">
        <v>178</v>
      </c>
    </row>
    <row r="120" ht="60" customHeight="1">
      <c r="A120" s="6" t="inlineStr">
        <is>
          <t>Assistance Required for Comprehending TPTP Performance Metrics</t>
        </is>
      </c>
      <c r="B120" s="7" t="n">
        <v>1</v>
      </c>
      <c r="C120" s="6" t="inlineStr">
        <is>
          <t>http://www.eclipse.org/articles/Article-TPTP-Profiling-Tool/tptpProfilingArticle.html</t>
        </is>
      </c>
      <c r="D120" s="8" t="b">
        <v>1</v>
      </c>
      <c r="E120" s="6" t="inlineStr">
        <is>
          <t>The content explains TPTP profiling tools and performance metrics, directly addressing the question.</t>
        </is>
      </c>
      <c r="F120" s="5" t="b">
        <v>1</v>
      </c>
      <c r="G120" s="5" t="b">
        <v>1</v>
      </c>
      <c r="H120" s="7" t="n"/>
      <c r="I120" s="7" t="n">
        <v>178</v>
      </c>
    </row>
    <row r="121" ht="60" customHeight="1">
      <c r="A121" s="6" t="inlineStr">
        <is>
          <t>Assistance Required for Comprehending TPTP Performance Metrics</t>
        </is>
      </c>
      <c r="B121" s="7" t="n">
        <v>2</v>
      </c>
      <c r="C121" s="6" t="inlineStr">
        <is>
          <t>http://www.eclipse.org/articles/Article-TPTP-Profiling-Tool/tptpProfilingArticle.html</t>
        </is>
      </c>
      <c r="D121" s="8" t="b">
        <v>1</v>
      </c>
      <c r="E121" s="6" t="inlineStr">
        <is>
          <t>The content explains TPTP profiling tools and performance metrics, directly addressing the question.</t>
        </is>
      </c>
      <c r="F121" s="5" t="b">
        <v>1</v>
      </c>
      <c r="G121" s="5" t="b">
        <v>1</v>
      </c>
      <c r="H121" s="7" t="n"/>
      <c r="I121" s="7" t="n">
        <v>178</v>
      </c>
    </row>
    <row r="122" ht="60" customHeight="1">
      <c r="A122" s="6" t="inlineStr">
        <is>
          <t>Assistance Required for Comprehending TPTP Performance Metrics</t>
        </is>
      </c>
      <c r="B122" s="7" t="n">
        <v>3</v>
      </c>
      <c r="C122" s="6" t="inlineStr">
        <is>
          <t>You may want to try out the TPTP profiler in eclipse.</t>
        </is>
      </c>
      <c r="D122" s="8" t="b">
        <v>0</v>
      </c>
      <c r="E122" s="6" t="inlineStr">
        <is>
          <t>The content only suggests using a profiler without explaining TPTP performance metrics.</t>
        </is>
      </c>
      <c r="F122" s="5" t="b">
        <v>1</v>
      </c>
      <c r="G122" s="5" t="b">
        <v>0</v>
      </c>
      <c r="H122" s="7" t="n"/>
      <c r="I122" s="7" t="n">
        <v>178</v>
      </c>
    </row>
    <row r="123" ht="60" customHeight="1">
      <c r="A123" s="6" t="inlineStr">
        <is>
          <t>Assistance Required for Comprehending TPTP Performance Metrics</t>
        </is>
      </c>
      <c r="B123" s="7" t="n">
        <v>4</v>
      </c>
      <c r="C123" s="6" t="inlineStr">
        <is>
          <t>Performance profiler for a java application 2.</t>
        </is>
      </c>
      <c r="D123" s="8" t="b">
        <v>0</v>
      </c>
      <c r="E123" s="6" t="inlineStr">
        <is>
          <t>The retrieved content is about a Java performance profiler, not TPTP performance metrics.</t>
        </is>
      </c>
      <c r="F123" s="5" t="b">
        <v>0</v>
      </c>
      <c r="G123" s="5" t="b">
        <v>0</v>
      </c>
      <c r="H123" s="7" t="n"/>
      <c r="I123" s="7" t="n">
        <v>178</v>
      </c>
    </row>
    <row r="124" ht="60" customHeight="1">
      <c r="A124" s="6" t="inlineStr">
        <is>
          <t>Assistance Required for Comprehending TPTP Performance Metrics</t>
        </is>
      </c>
      <c r="B124" s="7" t="n">
        <v>5</v>
      </c>
      <c r="C124" s="6" t="inlineStr">
        <is>
          <t>eclipse.org: An introduction to profiling Java applications).</t>
        </is>
      </c>
      <c r="D124" s="8" t="b">
        <v>0</v>
      </c>
      <c r="E124" s="6" t="inlineStr">
        <is>
          <t>The content is about profiling Java applications and does not address TPTP performance metrics.</t>
        </is>
      </c>
      <c r="F124" s="5" t="b">
        <v>1</v>
      </c>
      <c r="G124" s="5" t="b">
        <v>0</v>
      </c>
      <c r="H124" s="7" t="n"/>
      <c r="I124" s="7" t="n">
        <v>178</v>
      </c>
    </row>
    <row r="125" ht="60" customHeight="1">
      <c r="A125" s="2" t="inlineStr">
        <is>
          <t>Error encountered while converting to Dalvik format for Android's Grid View implementation</t>
        </is>
      </c>
      <c r="B125" s="3" t="n">
        <v>0</v>
      </c>
      <c r="C125" s="2" t="inlineStr">
        <is>
          <t>Taking into account the number of dependencies you have in your build.gradle, the most possible reason for having this error is an androids 65k methods limit.</t>
        </is>
      </c>
      <c r="D125" s="4" t="b">
        <v>1</v>
      </c>
      <c r="E125" s="2" t="inlineStr">
        <is>
          <t>It explains a common cause of the Dalvik conversion error related to method limits in Android projects.</t>
        </is>
      </c>
      <c r="F125" s="5" t="b">
        <v>0</v>
      </c>
      <c r="G125" s="5" t="b">
        <v>0</v>
      </c>
      <c r="H125" s="3" t="n"/>
      <c r="I125" s="3" t="n">
        <v>181</v>
      </c>
    </row>
    <row r="126" ht="60" customHeight="1">
      <c r="A126" s="6" t="inlineStr">
        <is>
          <t>What methods can be used to assign colors to a scatterplot in matplotlib according to the y-axis values?</t>
        </is>
      </c>
      <c r="B126" s="7" t="n">
        <v>0</v>
      </c>
      <c r="C126" s="6" t="inlineStr">
        <is>
          <t>So I only see two options, one you declare the colors explicitly like I said before, or second you find out how matplotlib.scatter make that transformation.</t>
        </is>
      </c>
      <c r="D126" s="8" t="b">
        <v>0</v>
      </c>
      <c r="E126" s="6" t="inlineStr">
        <is>
          <t>The content is vague and does not provide specific methods for assigning colors based on y-axis values in matplotlib scatterplots.</t>
        </is>
      </c>
      <c r="F126" s="5" t="b">
        <v>1</v>
      </c>
      <c r="G126" s="5" t="b">
        <v>1</v>
      </c>
      <c r="H126" s="7" t="n"/>
      <c r="I126" s="7" t="n">
        <v>182</v>
      </c>
    </row>
    <row r="127" ht="60" customHeight="1">
      <c r="A127" s="2" t="inlineStr">
        <is>
          <t>Transform a list of employees into a dictionary format.</t>
        </is>
      </c>
      <c r="B127" s="3" t="n">
        <v>0</v>
      </c>
      <c r="C127" s="2" t="inlineStr">
        <is>
          <t>You can use collect_list in group all the employees under MANAGER_EMPLOYEE_NUMBER &amp;amp; then use collect &amp;amp; asDict in conjunction with map to transform the resultant into a dictionary</t>
        </is>
      </c>
      <c r="D127" s="4" t="b">
        <v>1</v>
      </c>
      <c r="E127" s="2" t="inlineStr">
        <is>
          <t>It explains how to group employees and transform the result into a dictionary format.</t>
        </is>
      </c>
      <c r="F127" s="5" t="b">
        <v>1</v>
      </c>
      <c r="G127" s="5" t="b">
        <v>1</v>
      </c>
      <c r="H127" s="3" t="n"/>
      <c r="I127" s="3" t="n">
        <v>199</v>
      </c>
    </row>
    <row r="128" ht="60" customHeight="1">
      <c r="A128" s="2" t="inlineStr">
        <is>
          <t>Transform a list of employees into a dictionary format.</t>
        </is>
      </c>
      <c r="B128" s="3" t="n">
        <v>1</v>
      </c>
      <c r="C128" s="2" t="inlineStr">
        <is>
          <t>name_list = map(lambda employee: employee.name, employee_list)</t>
        </is>
      </c>
      <c r="D128" s="4" t="b">
        <v>0</v>
      </c>
      <c r="E128" s="2" t="inlineStr">
        <is>
          <t>The content only extracts names into a list, not transforming the list into a dictionary.</t>
        </is>
      </c>
      <c r="F128" s="5" t="b">
        <v>0</v>
      </c>
      <c r="G128" s="5" t="b">
        <v>1</v>
      </c>
      <c r="H128" s="3" t="n"/>
      <c r="I128" s="3" t="n">
        <v>199</v>
      </c>
    </row>
    <row r="129" ht="60" customHeight="1">
      <c r="A129" s="2" t="inlineStr">
        <is>
          <t>Transform a list of employees into a dictionary format.</t>
        </is>
      </c>
      <c r="B129" s="3" t="n">
        <v>2</v>
      </c>
      <c r="C129" s="2" t="inlineStr">
        <is>
          <t>The outer dict will have as key the employee name and value the inner dict, which will have the dates as keys and jobs/status as values.</t>
        </is>
      </c>
      <c r="D129" s="4" t="b">
        <v>1</v>
      </c>
      <c r="E129" s="2" t="inlineStr">
        <is>
          <t>It explains how to structure a dictionary with employee names as keys and nested dictionaries as values, which helps transform a list into a dictionary format.</t>
        </is>
      </c>
      <c r="F129" s="5" t="b">
        <v>1</v>
      </c>
      <c r="G129" s="5" t="b">
        <v>1</v>
      </c>
      <c r="H129" s="3" t="n"/>
      <c r="I129" s="3" t="n">
        <v>199</v>
      </c>
    </row>
    <row r="130" ht="60" customHeight="1">
      <c r="A130" s="2" t="inlineStr">
        <is>
          <t>Transform a list of employees into a dictionary format.</t>
        </is>
      </c>
      <c r="B130" s="3" t="n">
        <v>3</v>
      </c>
      <c r="C130" s="2" t="inlineStr">
        <is>
          <t>You can use dictionary comprehension and reassign the value to Dict_Employee_ID as:</t>
        </is>
      </c>
      <c r="D130" s="4" t="b">
        <v>1</v>
      </c>
      <c r="E130" s="2" t="inlineStr">
        <is>
          <t>It suggests using dictionary comprehension to transform a list into a dictionary, which is relevant to the question.</t>
        </is>
      </c>
      <c r="F130" s="5" t="b">
        <v>1</v>
      </c>
      <c r="G130" s="5" t="b">
        <v>1</v>
      </c>
      <c r="H130" s="3" t="n"/>
      <c r="I130" s="3" t="n">
        <v>199</v>
      </c>
    </row>
    <row r="131" ht="60" customHeight="1">
      <c r="A131" s="2" t="inlineStr">
        <is>
          <t>Transform a list of employees into a dictionary format.</t>
        </is>
      </c>
      <c r="B131" s="3" t="n">
        <v>4</v>
      </c>
      <c r="C131" s="2" t="inlineStr">
        <is>
          <t>What I want my function to return is a dictionary where each key is the employee's name and the value is the employee's ID.</t>
        </is>
      </c>
      <c r="D131" s="4" t="b">
        <v>1</v>
      </c>
      <c r="E131" s="2" t="inlineStr">
        <is>
          <t>It specifies the desired dictionary format for transforming the list of employees.</t>
        </is>
      </c>
      <c r="F131" s="5" t="b">
        <v>1</v>
      </c>
      <c r="G131" s="5" t="b">
        <v>1</v>
      </c>
      <c r="H131" s="3" t="n"/>
      <c r="I131" s="3" t="n">
        <v>199</v>
      </c>
    </row>
    <row r="132" ht="60" customHeight="1">
      <c r="A132" s="2" t="inlineStr">
        <is>
          <t>Transform a list of employees into a dictionary format.</t>
        </is>
      </c>
      <c r="B132" s="3" t="n">
        <v>5</v>
      </c>
      <c r="C132" s="2" t="inlineStr">
        <is>
          <t>Try this snippet, it store all employee data as dictionaries in a whole list</t>
        </is>
      </c>
      <c r="D132" s="4" t="b">
        <v>0</v>
      </c>
      <c r="E132" s="2" t="inlineStr">
        <is>
          <t>The content describes storing employee data as dictionaries in a list, not transforming a list into a dictionary.</t>
        </is>
      </c>
      <c r="F132" s="5" t="b">
        <v>1</v>
      </c>
      <c r="G132" s="5" t="b">
        <v>0</v>
      </c>
      <c r="H132" s="3" t="n"/>
      <c r="I132" s="3" t="n">
        <v>199</v>
      </c>
    </row>
    <row r="133" ht="60" customHeight="1">
      <c r="A133" s="2" t="inlineStr">
        <is>
          <t>Transform a list of employees into a dictionary format.</t>
        </is>
      </c>
      <c r="B133" s="3" t="n">
        <v>6</v>
      </c>
      <c r="C133" s="2" t="inlineStr">
        <is>
          <t>You have to create new dictionary with list and use for-loop to check if exists employeealias, firstname, lastname to add other information to sublist.</t>
        </is>
      </c>
      <c r="D133" s="4" t="b">
        <v>1</v>
      </c>
      <c r="E133" s="2" t="inlineStr">
        <is>
          <t>The content explains using a for-loop to transform a list of employees into a dictionary format with specific keys.</t>
        </is>
      </c>
      <c r="F133" s="5" t="b">
        <v>1</v>
      </c>
      <c r="G133" s="5" t="b">
        <v>1</v>
      </c>
      <c r="H133" s="3" t="n"/>
      <c r="I133" s="3" t="n">
        <v>199</v>
      </c>
    </row>
    <row r="134" ht="60" customHeight="1">
      <c r="A134" s="2" t="inlineStr">
        <is>
          <t>Transform a list of employees into a dictionary format.</t>
        </is>
      </c>
      <c r="B134" s="3" t="n">
        <v>7</v>
      </c>
      <c r="C134" s="2" t="inlineStr">
        <is>
          <t>For converting the dict to the list of desired format, you may use a list comprehension expression as:</t>
        </is>
      </c>
      <c r="D134" s="4" t="b">
        <v>0</v>
      </c>
      <c r="E134" s="2" t="inlineStr">
        <is>
          <t>The content discusses converting a dict to a list, not transforming a list into a dictionary.</t>
        </is>
      </c>
      <c r="F134" s="5" t="b">
        <v>1</v>
      </c>
      <c r="G134" s="5" t="b">
        <v>1</v>
      </c>
      <c r="H134" s="3" t="n"/>
      <c r="I134" s="3" t="n">
        <v>199</v>
      </c>
    </row>
    <row r="135" ht="60" customHeight="1">
      <c r="A135" s="2" t="inlineStr">
        <is>
          <t>Transform a list of employees into a dictionary format.</t>
        </is>
      </c>
      <c r="B135" s="3" t="n">
        <v>8</v>
      </c>
      <c r="C135" s="2" t="inlineStr">
        <is>
          <t>Explanation: Given your dictionary d, create a new dictionary res by iterating over each tuple t = (industry, country) in the list d["industry"] and using the first element t[0] = industry for the "industry" list in res and the second element t[1] = country for the "country" list in res via a list comprehension ([_ for _ in _]).</t>
        </is>
      </c>
      <c r="D135" s="4" t="b">
        <v>0</v>
      </c>
      <c r="E135" s="2" t="inlineStr">
        <is>
          <t>The content discusses transforming a dictionary of tuples into another dictionary, not converting a list of employees into a dictionary.</t>
        </is>
      </c>
      <c r="F135" s="5" t="b">
        <v>0</v>
      </c>
      <c r="G135" s="5" t="b">
        <v>1</v>
      </c>
      <c r="H135" s="3" t="n"/>
      <c r="I135" s="3" t="n">
        <v>199</v>
      </c>
    </row>
    <row r="136" ht="60" customHeight="1">
      <c r="A136" s="2" t="inlineStr">
        <is>
          <t>Transform a list of employees into a dictionary format.</t>
        </is>
      </c>
      <c r="B136" s="3" t="n">
        <v>9</v>
      </c>
      <c r="C136" s="2" t="inlineStr">
        <is>
          <t>But if you make if a dict, each each employee value keyed by its employee.id, you can just do this:</t>
        </is>
      </c>
      <c r="D136" s="4" t="b">
        <v>1</v>
      </c>
      <c r="E136" s="2" t="inlineStr">
        <is>
          <t>The content explains how to convert a list of employees into a dictionary keyed by employee IDs.</t>
        </is>
      </c>
      <c r="F136" s="5" t="b">
        <v>1</v>
      </c>
      <c r="G136" s="5" t="b">
        <v>1</v>
      </c>
      <c r="H136" s="3" t="n"/>
      <c r="I136" s="3" t="n">
        <v>199</v>
      </c>
    </row>
    <row r="137" ht="60" customHeight="1">
      <c r="A137" s="6" t="inlineStr">
        <is>
          <t>How can I retrieve all attributes that begin with 'foo' in the save() method of a model?</t>
        </is>
      </c>
      <c r="B137" s="7" t="n">
        <v>0</v>
      </c>
      <c r="C137" s="6" t="inlineStr">
        <is>
          <t>Depending on your data you may be able to use __startswith: https://docs.djangoproject.com/en/dev/ref/models/querysets/#startswith</t>
        </is>
      </c>
      <c r="D137" s="8" t="b">
        <v>0</v>
      </c>
      <c r="E137" s="6" t="inlineStr">
        <is>
          <t>The content discusses querying with __startswith but does not address retrieving model attributes in the save() method.</t>
        </is>
      </c>
      <c r="F137" s="5" t="b">
        <v>1</v>
      </c>
      <c r="G137" s="5" t="b">
        <v>0</v>
      </c>
      <c r="H137" s="7" t="n"/>
      <c r="I137" s="7" t="n">
        <v>233</v>
      </c>
    </row>
    <row r="138" ht="60" customHeight="1">
      <c r="A138" s="6" t="inlineStr">
        <is>
          <t>How can I retrieve all attributes that begin with 'foo' in the save() method of a model?</t>
        </is>
      </c>
      <c r="B138" s="7" t="n">
        <v>1</v>
      </c>
      <c r="C138" s="6" t="inlineStr">
        <is>
          <t>You can take a look at django's F objects, it allows you to filter objects based on their field values.</t>
        </is>
      </c>
      <c r="D138" s="8" t="b">
        <v>0</v>
      </c>
      <c r="E138" s="6" t="inlineStr">
        <is>
          <t>The content discusses filtering with F objects, which does not address retrieving model attributes starting with 'foo' in the save() method.</t>
        </is>
      </c>
      <c r="F138" s="5" t="b">
        <v>0</v>
      </c>
      <c r="G138" s="5" t="b">
        <v>0</v>
      </c>
      <c r="H138" s="7" t="n"/>
      <c r="I138" s="7" t="n">
        <v>233</v>
      </c>
    </row>
    <row r="139" ht="60" customHeight="1">
      <c r="A139" s="6" t="inlineStr">
        <is>
          <t>How can I retrieve all attributes that begin with 'foo' in the save() method of a model?</t>
        </is>
      </c>
      <c r="B139" s="7" t="n">
        <v>2</v>
      </c>
      <c r="C139" s="6" t="inlineStr">
        <is>
          <t>Get the object from the django db in the usual way and access foo.name_of_attribute:</t>
        </is>
      </c>
      <c r="D139" s="8" t="b">
        <v>0</v>
      </c>
      <c r="E139" s="6" t="inlineStr">
        <is>
          <t>The content only mentions accessing a single attribute, not retrieving all attributes starting with 'foo'.</t>
        </is>
      </c>
      <c r="F139" s="5" t="b">
        <v>0</v>
      </c>
      <c r="G139" s="5" t="b">
        <v>0</v>
      </c>
      <c r="H139" s="7" t="n"/>
      <c r="I139" s="7" t="n">
        <v>233</v>
      </c>
    </row>
    <row r="140" ht="60" customHeight="1">
      <c r="A140" s="6" t="inlineStr">
        <is>
          <t>How can I retrieve all attributes that begin with 'foo' in the save() method of a model?</t>
        </is>
      </c>
      <c r="B140" s="7" t="n">
        <v>3</v>
      </c>
      <c r="C140" s="6" t="inlineStr">
        <is>
          <t>To search on part of the text: field-1 = django_filters.CharFilter(lookup_type='icontains') To get all entries with foo in field-1, set query to {'field-1': 'foo'}</t>
        </is>
      </c>
      <c r="D140" s="8" t="b">
        <v>0</v>
      </c>
      <c r="E140" s="6" t="inlineStr">
        <is>
          <t>The content discusses filtering querysets by text but does not address retrieving model attributes starting with 'foo' in the save() method.</t>
        </is>
      </c>
      <c r="F140" s="5" t="b">
        <v>0</v>
      </c>
      <c r="G140" s="5" t="b">
        <v>0</v>
      </c>
      <c r="H140" s="7" t="n"/>
      <c r="I140" s="7" t="n">
        <v>233</v>
      </c>
    </row>
    <row r="141" ht="60" customHeight="1">
      <c r="A141" s="6" t="inlineStr">
        <is>
          <t>How can I retrieve all attributes that begin with 'foo' in the save() method of a model?</t>
        </is>
      </c>
      <c r="B141" s="7" t="n">
        <v>4</v>
      </c>
      <c r="C141" s="6" t="inlineStr">
        <is>
          <t>In Django 1.8+, you can get a list of field names for a model using Model._meta.get_fields method.</t>
        </is>
      </c>
      <c r="D141" s="8" t="b">
        <v>1</v>
      </c>
      <c r="E141" s="6" t="inlineStr">
        <is>
          <t>It mentions how to get model fields, which is useful for retrieving attributes starting with 'foo' in the save() method.</t>
        </is>
      </c>
      <c r="F141" s="5" t="b">
        <v>1</v>
      </c>
      <c r="G141" s="5" t="b">
        <v>1</v>
      </c>
      <c r="H141" s="7" t="n"/>
      <c r="I141" s="7" t="n">
        <v>233</v>
      </c>
    </row>
    <row r="142" ht="60" customHeight="1">
      <c r="A142" s="6" t="inlineStr">
        <is>
          <t>How can I retrieve all attributes that begin with 'foo' in the save() method of a model?</t>
        </is>
      </c>
      <c r="B142" s="7" t="n">
        <v>5</v>
      </c>
      <c r="C142" s="6" t="inlineStr">
        <is>
          <t>Or in the case of django model objects, django.db.models.Model.__str__() which gives you the output seen in the question.</t>
        </is>
      </c>
      <c r="D142" s="8" t="b">
        <v>0</v>
      </c>
      <c r="E142" s="6" t="inlineStr">
        <is>
          <t>The content discusses the __str__ method of Django models, which is unrelated to retrieving attributes starting with 'foo' in the save() method.</t>
        </is>
      </c>
      <c r="F142" s="5" t="b">
        <v>0</v>
      </c>
      <c r="G142" s="5" t="b">
        <v>0</v>
      </c>
      <c r="H142" s="7" t="n"/>
      <c r="I142" s="7" t="n">
        <v>233</v>
      </c>
    </row>
    <row r="143" ht="60" customHeight="1">
      <c r="A143" s="2" t="inlineStr">
        <is>
          <t>Attempting to terminate a window and initiate a new one with PyQT (Closed)</t>
        </is>
      </c>
      <c r="B143" s="3" t="n">
        <v>0</v>
      </c>
      <c r="C143" s="2" t="inlineStr">
        <is>
          <t>In order to achieve what you want, you cannot use a QMainWindow for the second window, but a QDialog, which creates a modal dialog over the main window and, once "executed" waits until it's closed.</t>
        </is>
      </c>
      <c r="D143" s="4" t="b">
        <v>1</v>
      </c>
      <c r="E143" s="2" t="inlineStr">
        <is>
          <t>It provides guidance on managing multiple windows in PyQt by suggesting the use of QDialog instead of QMainWindow for the second window.</t>
        </is>
      </c>
      <c r="F143" s="5" t="b">
        <v>1</v>
      </c>
      <c r="G143" s="5" t="b">
        <v>1</v>
      </c>
      <c r="H143" s="3" t="n"/>
      <c r="I143" s="3" t="n">
        <v>237</v>
      </c>
    </row>
    <row r="144" ht="60" customHeight="1">
      <c r="A144" s="2" t="inlineStr">
        <is>
          <t>Attempting to terminate a window and initiate a new one with PyQT (Closed)</t>
        </is>
      </c>
      <c r="B144" s="3" t="n">
        <v>1</v>
      </c>
      <c r="C144" s="2" t="inlineStr">
        <is>
          <t>If second window will be QDialog then you can hide main window, use exec() for QDialog and main window will wait till you close QDialog, and when it returns to main window then you can show it again.</t>
        </is>
      </c>
      <c r="D144" s="4" t="b">
        <v>1</v>
      </c>
      <c r="E144" s="2" t="inlineStr">
        <is>
          <t>It explains how to manage window transitions in PyQt by hiding the main window and using QDialog to control window flow.</t>
        </is>
      </c>
      <c r="F144" s="5" t="b">
        <v>1</v>
      </c>
      <c r="G144" s="5" t="b">
        <v>1</v>
      </c>
      <c r="H144" s="3" t="n"/>
      <c r="I144" s="3" t="n">
        <v>237</v>
      </c>
    </row>
    <row r="145" ht="60" customHeight="1">
      <c r="A145" s="2" t="inlineStr">
        <is>
          <t>Attempting to terminate a window and initiate a new one with PyQT (Closed)</t>
        </is>
      </c>
      <c r="B145" s="3" t="n">
        <v>2</v>
      </c>
      <c r="C145" s="2" t="inlineStr">
        <is>
          <t>In FirstWindow.open_SecondWindow you don't need to create a separate QMainWindow object for the second window.</t>
        </is>
      </c>
      <c r="D145" s="4" t="b">
        <v>1</v>
      </c>
      <c r="E145" s="2" t="inlineStr">
        <is>
          <t>It addresses managing multiple windows in PyQT, which is related to terminating one window and opening another.</t>
        </is>
      </c>
      <c r="F145" s="5" t="b">
        <v>1</v>
      </c>
      <c r="G145" s="5" t="b">
        <v>1</v>
      </c>
      <c r="H145" s="3" t="n"/>
      <c r="I145" s="3" t="n">
        <v>237</v>
      </c>
    </row>
    <row r="146" ht="60" customHeight="1">
      <c r="A146" s="2" t="inlineStr">
        <is>
          <t>Attempting to terminate a window and initiate a new one with PyQT (Closed)</t>
        </is>
      </c>
      <c r="B146" s="3" t="n">
        <v>3</v>
      </c>
      <c r="C146" s="2" t="inlineStr">
        <is>
          <t>To close both the new window and the main window, you can pass the latter to the former when you create it, and then destroy() that in your qExit() function (as well as the new window itself).</t>
        </is>
      </c>
      <c r="D146" s="4" t="b">
        <v>1</v>
      </c>
      <c r="E146" s="2" t="inlineStr">
        <is>
          <t>It explains how to close the main window and a new window in PyQT, which is related to terminating and initiating windows.</t>
        </is>
      </c>
      <c r="F146" s="5" t="b">
        <v>1</v>
      </c>
      <c r="G146" s="5" t="b">
        <v>1</v>
      </c>
      <c r="H146" s="3" t="n"/>
      <c r="I146" s="3" t="n">
        <v>237</v>
      </c>
    </row>
    <row r="147" ht="60" customHeight="1">
      <c r="A147" s="2" t="inlineStr">
        <is>
          <t>Attempting to terminate a window and initiate a new one with PyQT (Closed)</t>
        </is>
      </c>
      <c r="B147" s="3" t="n">
        <v>4</v>
      </c>
      <c r="C147" s="2" t="inlineStr">
        <is>
          <t>In your original example you use QFrame but in your new code you use QMainWindow, and that is confusing since each widget has a goal, and in the case of QMainWindow it is to be a window with a predefined structure. So I will recreate frame1.py and frame2.py from scratch.</t>
        </is>
      </c>
      <c r="D147" s="4" t="b">
        <v>1</v>
      </c>
      <c r="E147" s="2" t="inlineStr">
        <is>
          <t>The content discusses differences in PyQt window widgets and recreating window code, which relates to terminating and initiating windows.</t>
        </is>
      </c>
      <c r="F147" s="5" t="b">
        <v>1</v>
      </c>
      <c r="G147" s="5" t="b">
        <v>1</v>
      </c>
      <c r="H147" s="3" t="n"/>
      <c r="I147" s="3" t="n">
        <v>237</v>
      </c>
    </row>
    <row r="148" ht="60" customHeight="1">
      <c r="A148" s="2" t="inlineStr">
        <is>
          <t>Attempting to terminate a window and initiate a new one with PyQT (Closed)</t>
        </is>
      </c>
      <c r="B148" s="3" t="n">
        <v>5</v>
      </c>
      <c r="C148" s="2" t="inlineStr">
        <is>
          <t>Note: it can be done with less code, but this is a good PyQt coding practice - create a widget to serve as a central widget of a window, populate it with a layout, etc.</t>
        </is>
      </c>
      <c r="D148" s="4" t="b">
        <v>0</v>
      </c>
      <c r="E148" s="2" t="inlineStr">
        <is>
          <t>The content only discusses PyQt coding practices without addressing window termination or initiation.</t>
        </is>
      </c>
      <c r="F148" s="5" t="b">
        <v>0</v>
      </c>
      <c r="G148" s="5" t="b">
        <v>1</v>
      </c>
      <c r="H148" s="3" t="n"/>
      <c r="I148" s="3" t="n">
        <v>237</v>
      </c>
    </row>
    <row r="149" ht="60" customHeight="1">
      <c r="A149" s="2" t="inlineStr">
        <is>
          <t>Attempting to terminate a window and initiate a new one with PyQT (Closed)</t>
        </is>
      </c>
      <c r="B149" s="3" t="n">
        <v>6</v>
      </c>
      <c r="C149" s="2" t="inlineStr">
        <is>
          <t>For example, in your case you want one window to be shown every time T and another to be hidden, so that can be implemented with a QTimer and a flag:</t>
        </is>
      </c>
      <c r="D149" s="4" t="b">
        <v>1</v>
      </c>
      <c r="E149" s="2" t="inlineStr">
        <is>
          <t>It discusses managing window visibility and switching windows in PyQt, which relates to terminating and initiating windows.</t>
        </is>
      </c>
      <c r="F149" s="5" t="b">
        <v>0</v>
      </c>
      <c r="G149" s="5" t="b">
        <v>0</v>
      </c>
      <c r="H149" s="3" t="n"/>
      <c r="I149" s="3" t="n">
        <v>237</v>
      </c>
    </row>
    <row r="150" ht="60" customHeight="1">
      <c r="A150" s="2" t="inlineStr">
        <is>
          <t>Attempting to terminate a window and initiate a new one with PyQT (Closed)</t>
        </is>
      </c>
      <c r="B150" s="3" t="n">
        <v>7</v>
      </c>
      <c r="C150" s="2" t="inlineStr">
        <is>
          <t>Since you probably need to wait for the window to be closed in some way, you might prefer to use a QDialog instead of a QMainWindow, but if for some reason you need the features provided by QMainWindow (menus, dockbars, etc) this is a possible solution:</t>
        </is>
      </c>
      <c r="D150" s="4" t="b">
        <v>1</v>
      </c>
      <c r="E150" s="2" t="inlineStr">
        <is>
          <t>It discusses managing window closure and opening new windows in PyQt, directly addressing the question.</t>
        </is>
      </c>
      <c r="F150" s="5" t="b">
        <v>1</v>
      </c>
      <c r="G150" s="5" t="b">
        <v>1</v>
      </c>
      <c r="H150" s="3" t="n"/>
      <c r="I150" s="3" t="n">
        <v>237</v>
      </c>
    </row>
    <row r="151" ht="60" customHeight="1">
      <c r="A151" s="2" t="inlineStr">
        <is>
          <t>Attempting to terminate a window and initiate a new one with PyQT (Closed)</t>
        </is>
      </c>
      <c r="B151" s="3" t="n">
        <v>8</v>
      </c>
      <c r="C151" s="2" t="inlineStr">
        <is>
          <t>In this case it is appropriate to set the Window() with the centralWidget of QMainWindow.</t>
        </is>
      </c>
      <c r="D151" s="4" t="b">
        <v>0</v>
      </c>
      <c r="E151" s="2" t="inlineStr">
        <is>
          <t>The content discusses setting a central widget but does not address terminating and initiating windows in PyQT.</t>
        </is>
      </c>
      <c r="F151" s="5" t="b">
        <v>1</v>
      </c>
      <c r="G151" s="5" t="b">
        <v>0</v>
      </c>
      <c r="H151" s="3" t="n"/>
      <c r="I151" s="3" t="n">
        <v>237</v>
      </c>
    </row>
    <row r="152" ht="60" customHeight="1">
      <c r="A152" s="2" t="inlineStr">
        <is>
          <t>Attempting to terminate a window and initiate a new one with PyQT (Closed)</t>
        </is>
      </c>
      <c r="B152" s="3" t="n">
        <v>9</v>
      </c>
      <c r="C152" s="2" t="inlineStr">
        <is>
          <t>Suppose that the QPushButton is inside the main widget (in the example QWidget), to close the window we use the close()</t>
        </is>
      </c>
      <c r="D152" s="4" t="b">
        <v>1</v>
      </c>
      <c r="E152" s="2" t="inlineStr">
        <is>
          <t>It explains how to close a PyQt window using the close() method, which is part of terminating a window before opening a new one.</t>
        </is>
      </c>
      <c r="F152" s="5" t="b">
        <v>1</v>
      </c>
      <c r="G152" s="5" t="b">
        <v>1</v>
      </c>
      <c r="H152" s="3" t="n"/>
      <c r="I152" s="3" t="n">
        <v>237</v>
      </c>
    </row>
    <row r="153" ht="60" customHeight="1">
      <c r="A153" s="6" t="inlineStr">
        <is>
          <t>Formatting in Velocity: Should there be spaces surrounding #if, #else, and #end directives?</t>
        </is>
      </c>
      <c r="B153" s="7" t="n">
        <v>0</v>
      </c>
      <c r="C153" s="6" t="inlineStr">
        <is>
          <t>First, using ${...} is a way of helping the Velocity parser know exactly what you consider to be Velocity code.</t>
        </is>
      </c>
      <c r="D153" s="8" t="b">
        <v>0</v>
      </c>
      <c r="E153" s="6" t="inlineStr">
        <is>
          <t>The content discusses ${...} syntax, not spacing around #if, #else, and #end directives.</t>
        </is>
      </c>
      <c r="F153" s="5" t="b">
        <v>0</v>
      </c>
      <c r="G153" s="5" t="b">
        <v>0</v>
      </c>
      <c r="H153" s="7" t="n"/>
      <c r="I153" s="7" t="n">
        <v>239</v>
      </c>
    </row>
    <row r="154" ht="60" customHeight="1">
      <c r="A154" s="6" t="inlineStr">
        <is>
          <t>Formatting in Velocity: Should there be spaces surrounding #if, #else, and #end directives?</t>
        </is>
      </c>
      <c r="B154" s="7" t="n">
        <v>1</v>
      </c>
      <c r="C154" s="6" t="inlineStr">
        <is>
          <t>If you are going to use Velocity to generate HTML, I'd recommend you to only use String variables and escape all the variables you pass to it for output.</t>
        </is>
      </c>
      <c r="D154" s="8" t="b">
        <v>0</v>
      </c>
      <c r="E154" s="6" t="inlineStr">
        <is>
          <t>The content discusses variable usage and escaping in Velocity, not spacing around directives.</t>
        </is>
      </c>
      <c r="F154" s="5" t="b">
        <v>0</v>
      </c>
      <c r="G154" s="5" t="b">
        <v>0</v>
      </c>
      <c r="H154" s="7" t="n"/>
      <c r="I154" s="7" t="n">
        <v>239</v>
      </c>
    </row>
    <row r="155" ht="60" customHeight="1">
      <c r="A155" s="6" t="inlineStr">
        <is>
          <t>Formatting in Velocity: Should there be spaces surrounding #if, #else, and #end directives?</t>
        </is>
      </c>
      <c r="B155" s="7" t="n">
        <v>2</v>
      </c>
      <c r="C155" s="6" t="inlineStr">
        <is>
          <t>Since you're mixing two similar syntaxes, Velocity and PHP, you need a way to delimit one from the other.</t>
        </is>
      </c>
      <c r="D155" s="8" t="b">
        <v>0</v>
      </c>
      <c r="E155" s="6" t="inlineStr">
        <is>
          <t>The content discusses mixing Velocity and PHP syntaxes, not spacing around Velocity directives.</t>
        </is>
      </c>
      <c r="F155" s="5" t="b">
        <v>0</v>
      </c>
      <c r="G155" s="5" t="b">
        <v>0</v>
      </c>
      <c r="H155" s="7" t="n"/>
      <c r="I155" s="7" t="n">
        <v>239</v>
      </c>
    </row>
    <row r="156" ht="60" customHeight="1">
      <c r="A156" s="6" t="inlineStr">
        <is>
          <t>Formatting in Velocity: Should there be spaces surrounding #if, #else, and #end directives?</t>
        </is>
      </c>
      <c r="B156" s="7" t="n">
        <v>3</v>
      </c>
      <c r="C156" s="6" t="inlineStr">
        <is>
          <t>Actually in velocity file also $ is used, there may be conflicts.</t>
        </is>
      </c>
      <c r="D156" s="8" t="b">
        <v>0</v>
      </c>
      <c r="E156" s="6" t="inlineStr">
        <is>
          <t>The content discusses the use of $ in Velocity but does not address spacing around #if, #else, and #end directives.</t>
        </is>
      </c>
      <c r="F156" s="5" t="b">
        <v>0</v>
      </c>
      <c r="G156" s="5" t="b">
        <v>0</v>
      </c>
      <c r="H156" s="7" t="n"/>
      <c r="I156" s="7" t="n">
        <v>239</v>
      </c>
    </row>
    <row r="157" ht="60" customHeight="1">
      <c r="A157" s="6" t="inlineStr">
        <is>
          <t>Formatting in Velocity: Should there be spaces surrounding #if, #else, and #end directives?</t>
        </is>
      </c>
      <c r="B157" s="7" t="n">
        <v>4</v>
      </c>
      <c r="C157" s="6" t="inlineStr">
        <is>
          <t>While Velocity started as a "simple" template language, it adds more and more feature to mimic a "real" language and the syntax starts to get out of control :)</t>
        </is>
      </c>
      <c r="D157" s="8" t="b">
        <v>0</v>
      </c>
      <c r="E157" s="6" t="inlineStr">
        <is>
          <t>The content does not mention formatting or spacing around #if, #else, and #end directives.</t>
        </is>
      </c>
      <c r="F157" s="5" t="b">
        <v>0</v>
      </c>
      <c r="G157" s="5" t="b">
        <v>0</v>
      </c>
      <c r="H157" s="7" t="n"/>
      <c r="I157" s="7" t="n">
        <v>239</v>
      </c>
    </row>
    <row r="158" ht="60" customHeight="1">
      <c r="A158" s="6" t="inlineStr">
        <is>
          <t>Formatting in Velocity: Should there be spaces surrounding #if, #else, and #end directives?</t>
        </is>
      </c>
      <c r="B158" s="7" t="n">
        <v>5</v>
      </c>
      <c r="C158" s="6" t="inlineStr">
        <is>
          <t>To get however all the variables in a template consistently (like in macros too), I saw that tools that rely on Velocity usually make use of modified versions of it's parser.</t>
        </is>
      </c>
      <c r="D158" s="8" t="b">
        <v>0</v>
      </c>
      <c r="E158" s="6" t="inlineStr">
        <is>
          <t>The content does not address spacing around #if, #else, or #end directives in Velocity.</t>
        </is>
      </c>
      <c r="F158" s="5" t="b">
        <v>0</v>
      </c>
      <c r="G158" s="5" t="b">
        <v>0</v>
      </c>
      <c r="H158" s="7" t="n"/>
      <c r="I158" s="7" t="n">
        <v>239</v>
      </c>
    </row>
    <row r="159" ht="60" customHeight="1">
      <c r="A159" s="6" t="inlineStr">
        <is>
          <t>Formatting in Velocity: Should there be spaces surrounding #if, #else, and #end directives?</t>
        </is>
      </c>
      <c r="B159" s="7" t="n">
        <v>6</v>
      </c>
      <c r="C159" s="6" t="inlineStr">
        <is>
          <t>Velocity variables are available in velocity templates, you can't use your variables in files that does not go through the template engine.</t>
        </is>
      </c>
      <c r="D159" s="8" t="b">
        <v>0</v>
      </c>
      <c r="E159" s="6" t="inlineStr">
        <is>
          <t>The content discusses variable usage in Velocity, not formatting of #if, #else, and #end directives.</t>
        </is>
      </c>
      <c r="F159" s="5" t="b">
        <v>0</v>
      </c>
      <c r="G159" s="5" t="b">
        <v>0</v>
      </c>
      <c r="H159" s="7" t="n"/>
      <c r="I159" s="7" t="n">
        <v>239</v>
      </c>
    </row>
    <row r="160" ht="60" customHeight="1">
      <c r="A160" s="6" t="inlineStr">
        <is>
          <t>Formatting in Velocity: Should there be spaces surrounding #if, #else, and #end directives?</t>
        </is>
      </c>
      <c r="B160" s="7" t="n">
        <v>7</v>
      </c>
      <c r="C160" s="6" t="inlineStr">
        <is>
          <t>see this answer: How to escape a # in velocity And then from that pre-parsed String create Template by using this answer: How to use String as Velocity Template?</t>
        </is>
      </c>
      <c r="D160" s="8" t="b">
        <v>0</v>
      </c>
      <c r="E160" s="6" t="inlineStr">
        <is>
          <t>The content discusses escaping and using strings as templates, not spacing around directives.</t>
        </is>
      </c>
      <c r="F160" s="5" t="b">
        <v>0</v>
      </c>
      <c r="G160" s="5" t="b">
        <v>0</v>
      </c>
      <c r="H160" s="7" t="n"/>
      <c r="I160" s="7" t="n">
        <v>239</v>
      </c>
    </row>
    <row r="161" ht="60" customHeight="1">
      <c r="A161" s="6" t="inlineStr">
        <is>
          <t>Formatting in Velocity: Should there be spaces surrounding #if, #else, and #end directives?</t>
        </is>
      </c>
      <c r="B161" s="7" t="n">
        <v>8</v>
      </c>
      <c r="C161" s="6" t="inlineStr">
        <is>
          <t>You can read about this more on Apache velocity official documentation.</t>
        </is>
      </c>
      <c r="D161" s="8" t="b">
        <v>0</v>
      </c>
      <c r="E161" s="6" t="inlineStr">
        <is>
          <t>The content only references the documentation without providing specific information about spacing around directives.</t>
        </is>
      </c>
      <c r="F161" s="5" t="b">
        <v>0</v>
      </c>
      <c r="G161" s="5" t="b">
        <v>0</v>
      </c>
      <c r="H161" s="7" t="n"/>
      <c r="I161" s="7" t="n">
        <v>239</v>
      </c>
    </row>
    <row r="162" ht="60" customHeight="1">
      <c r="A162" s="6" t="inlineStr">
        <is>
          <t>Formatting in Velocity: Should there be spaces surrounding #if, #else, and #end directives?</t>
        </is>
      </c>
      <c r="B162" s="7" t="n">
        <v>9</v>
      </c>
      <c r="C162" s="6" t="inlineStr">
        <is>
          <t>In case the template content comes from a different source and not from a template file, step 3 is almost the one that should differ since you will have to manually provide the context to use in rendering input and evaluate the template content using one of the org.apache.velocity.app.Velocity#evaluate methods:</t>
        </is>
      </c>
      <c r="D162" s="8" t="b">
        <v>0</v>
      </c>
      <c r="E162" s="6" t="inlineStr">
        <is>
          <t>The content discusses Velocity evaluation methods but does not address spacing around #if, #else, and #end directives.</t>
        </is>
      </c>
      <c r="F162" s="5" t="b">
        <v>0</v>
      </c>
      <c r="G162" s="5" t="b">
        <v>0</v>
      </c>
      <c r="H162" s="7" t="n"/>
      <c r="I162" s="7" t="n">
        <v>239</v>
      </c>
    </row>
    <row r="163" ht="60" customHeight="1">
      <c r="A163" s="2" t="inlineStr">
        <is>
          <t>Implementing a conditional button state in Zurb Foundation based on validation checks</t>
        </is>
      </c>
      <c r="B163" s="3" t="n">
        <v>0</v>
      </c>
      <c r="C163" s="2" t="inlineStr">
        <is>
          <t>// Example starter JavaScript for disabling form submissions if there are invalid fields (function() { 'use strict'; window.addEventListener('load', function() { // Fetch all the forms we want to apply custom Bootstrap validation styles to var forms = document.getElementsByClassName('needs-validation'); // Loop over them and prevent submission var validation = Array.prototype.filter.call(forms, function(form) { form.addEventListener('submit', function(event) { if (form.checkValidity() === false) { event.preventDefault(); event.stopPropagation(); } form.classList.add('was-validated'); }, false); }); }, false); })(); document.getElementById("emailConsentRadioB").style.visibility="hidden"; document.getElementById("emailConsentRadioA").style.visibility="hidden"; function cancelPressed(e) { document.getElementById("saveButton").className="form-check-label btn btn-outline-primary"; document.getElementById(e.target.id).className="form-check-label btn btn-danger"; document.getElementById("emailConsentRadioB").checked=true; } function savePressed(e) { document.getElementById("cancelButton").className="form-check-label btn btn-outline-danger"; document.getElementById(e.target.id).className="form-check-label btn btn-primary"; document.getElementById("emailConsentRadioA").checked=true; } document.getElementById("saveButton").addEventListener("click",savePressed); document.getElementById("cancelButton").addEventListener("click",cancelPressed); &amp;lt;head&amp;gt; &amp;lt;link rel="stylesheet" href="</t>
        </is>
      </c>
      <c r="D163" s="4" t="b">
        <v>0</v>
      </c>
      <c r="E163" s="2" t="inlineStr">
        <is>
          <t>The content uses Bootstrap for validation and button states, not Zurb Foundation as requested.</t>
        </is>
      </c>
      <c r="F163" s="5" t="b">
        <v>1</v>
      </c>
      <c r="G163" s="5" t="b">
        <v>0</v>
      </c>
      <c r="H163" s="3" t="n"/>
      <c r="I163" s="3" t="n">
        <v>260</v>
      </c>
    </row>
    <row r="164" ht="60" customHeight="1">
      <c r="A164" s="2" t="inlineStr">
        <is>
          <t>Implementing a conditional button state in Zurb Foundation based on validation checks</t>
        </is>
      </c>
      <c r="B164" s="3" t="n">
        <v>1</v>
      </c>
      <c r="C164" s="2" t="inlineStr">
        <is>
          <t>You can do the same thing for all the if's condition just disbale the button if validation criteria is not met.</t>
        </is>
      </c>
      <c r="D164" s="4" t="b">
        <v>1</v>
      </c>
      <c r="E164" s="2" t="inlineStr">
        <is>
          <t>It suggests disabling the button based on validation criteria, which relates to conditional button states in Zurb Foundation.</t>
        </is>
      </c>
      <c r="F164" s="5" t="b">
        <v>1</v>
      </c>
      <c r="G164" s="5" t="b">
        <v>1</v>
      </c>
      <c r="H164" s="3" t="n"/>
      <c r="I164" s="3" t="n">
        <v>260</v>
      </c>
    </row>
    <row r="165" ht="60" customHeight="1">
      <c r="A165" s="2" t="inlineStr">
        <is>
          <t>Implementing a conditional button state in Zurb Foundation based on validation checks</t>
        </is>
      </c>
      <c r="B165" s="3" t="n">
        <v>2</v>
      </c>
      <c r="C165" s="2" t="inlineStr">
        <is>
          <t>&amp;lt;button [disabled]="!isFullfilled(m.value, n.value) &amp;amp;&amp;amp; !myForm.valid" type="submit" class="ui button"&amp;gt;Submit&amp;lt;/button&amp;gt;</t>
        </is>
      </c>
      <c r="D165" s="4" t="b">
        <v>1</v>
      </c>
      <c r="E165" s="2" t="inlineStr">
        <is>
          <t>The content shows how to conditionally disable a button based on validation checks, which is relevant to the question.</t>
        </is>
      </c>
      <c r="F165" s="5" t="b">
        <v>1</v>
      </c>
      <c r="G165" s="5" t="b">
        <v>1</v>
      </c>
      <c r="H165" s="3" t="n"/>
      <c r="I165" s="3" t="n">
        <v>260</v>
      </c>
    </row>
    <row r="166" ht="60" customHeight="1">
      <c r="A166" s="2" t="inlineStr">
        <is>
          <t>Implementing a conditional button state in Zurb Foundation based on validation checks</t>
        </is>
      </c>
      <c r="B166" s="3" t="n">
        <v>3</v>
      </c>
      <c r="C166" s="2" t="inlineStr">
        <is>
          <t>You can disable button if form is invalid like this (but button has to be inside form element)</t>
        </is>
      </c>
      <c r="D166" s="4" t="b">
        <v>1</v>
      </c>
      <c r="E166" s="2" t="inlineStr">
        <is>
          <t>The content explains how to disable a button based on form validation, which relates to conditional button states in Zurb Foundation.</t>
        </is>
      </c>
      <c r="F166" s="5" t="b">
        <v>1</v>
      </c>
      <c r="G166" s="5" t="b">
        <v>1</v>
      </c>
      <c r="H166" s="3" t="n"/>
      <c r="I166" s="3" t="n">
        <v>260</v>
      </c>
    </row>
    <row r="167" ht="60" customHeight="1">
      <c r="A167" s="2" t="inlineStr">
        <is>
          <t>Implementing a conditional button state in Zurb Foundation based on validation checks</t>
        </is>
      </c>
      <c r="B167" s="3" t="n">
        <v>4</v>
      </c>
      <c r="C167" s="2" t="inlineStr">
        <is>
          <t>Then changed the HTML code to work with Bootstrap instead of Foundation, also added 2 button to check if it's filled and if it's valid:</t>
        </is>
      </c>
      <c r="D167" s="4" t="b">
        <v>0</v>
      </c>
      <c r="E167" s="2" t="inlineStr">
        <is>
          <t>The content discusses Bootstrap, not Zurb Foundation, which is the framework in the question.</t>
        </is>
      </c>
      <c r="F167" s="5" t="b">
        <v>1</v>
      </c>
      <c r="G167" s="5" t="b">
        <v>1</v>
      </c>
      <c r="H167" s="3" t="n"/>
      <c r="I167" s="3" t="n">
        <v>260</v>
      </c>
    </row>
    <row r="168" ht="60" customHeight="1">
      <c r="A168" s="2" t="inlineStr">
        <is>
          <t>Implementing a conditional button state in Zurb Foundation based on validation checks</t>
        </is>
      </c>
      <c r="B168" s="3" t="n">
        <v>5</v>
      </c>
      <c r="C168" s="2" t="inlineStr">
        <is>
          <t>You can do this with almost all CSS and just the tiniest bit of javascript. Below, all I do is toggle the classes valid and invalid on the &amp;lt;form&amp;gt; element, and enable/disable the submit button.</t>
        </is>
      </c>
      <c r="D168" s="4" t="b">
        <v>1</v>
      </c>
      <c r="E168" s="2" t="inlineStr">
        <is>
          <t>The content explains toggling classes and enabling/disabling a button based on validation, which relates to conditional button states in Zurb Foundation.</t>
        </is>
      </c>
      <c r="F168" s="5" t="b">
        <v>1</v>
      </c>
      <c r="G168" s="5" t="b">
        <v>1</v>
      </c>
      <c r="H168" s="3" t="n"/>
      <c r="I168" s="3" t="n">
        <v>260</v>
      </c>
    </row>
    <row r="169" ht="60" customHeight="1">
      <c r="A169" s="2" t="inlineStr">
        <is>
          <t>Implementing a conditional button state in Zurb Foundation based on validation checks</t>
        </is>
      </c>
      <c r="B169" s="3" t="n">
        <v>6</v>
      </c>
      <c r="C169" s="2" t="inlineStr">
        <is>
          <t>But, for the specific requirement to enable button if user enter values in any one of the fields, you might require custom validators.</t>
        </is>
      </c>
      <c r="D169" s="4" t="b">
        <v>1</v>
      </c>
      <c r="E169" s="2" t="inlineStr">
        <is>
          <t>It discusses enabling a button based on input validation, which relates to conditional button states in Zurb Foundation.</t>
        </is>
      </c>
      <c r="F169" s="5" t="b">
        <v>1</v>
      </c>
      <c r="G169" s="5" t="b">
        <v>1</v>
      </c>
      <c r="H169" s="3" t="n"/>
      <c r="I169" s="3" t="n">
        <v>260</v>
      </c>
    </row>
    <row r="170" ht="60" customHeight="1">
      <c r="A170" s="2" t="inlineStr">
        <is>
          <t>Implementing a conditional button state in Zurb Foundation based on validation checks</t>
        </is>
      </c>
      <c r="B170" s="3" t="n">
        <v>7</v>
      </c>
      <c r="C170" s="2" t="inlineStr">
        <is>
          <t>Updated based on updated question (form has to be invalid if any conditions fail &amp;amp; thus making submit button disabled): http://jsfiddle.net/shantanu_k/Lnupw3p2/10/</t>
        </is>
      </c>
      <c r="D170" s="4" t="b">
        <v>1</v>
      </c>
      <c r="E170" s="2" t="inlineStr">
        <is>
          <t>The content provides a solution for disabling a submit button based on form validation, which matches the question's requirement.</t>
        </is>
      </c>
      <c r="F170" s="5" t="b">
        <v>1</v>
      </c>
      <c r="G170" s="5" t="b">
        <v>1</v>
      </c>
      <c r="H170" s="3" t="n"/>
      <c r="I170" s="3" t="n">
        <v>260</v>
      </c>
    </row>
    <row r="171" ht="60" customHeight="1">
      <c r="A171" s="2" t="inlineStr">
        <is>
          <t>Implementing a conditional button state in Zurb Foundation based on validation checks</t>
        </is>
      </c>
      <c r="B171" s="3" t="n">
        <v>8</v>
      </c>
      <c r="C171" s="2" t="inlineStr">
        <is>
          <t>To have your button disabled if the form is invalid you should do it like so:</t>
        </is>
      </c>
      <c r="D171" s="4" t="b">
        <v>1</v>
      </c>
      <c r="E171" s="2" t="inlineStr">
        <is>
          <t>The content explains how to disable a button based on form validation, which relates to conditional button states in Zurb Foundation.</t>
        </is>
      </c>
      <c r="F171" s="5" t="b">
        <v>1</v>
      </c>
      <c r="G171" s="5" t="b">
        <v>1</v>
      </c>
      <c r="H171" s="3" t="n"/>
      <c r="I171" s="3" t="n">
        <v>260</v>
      </c>
    </row>
    <row r="172" ht="60" customHeight="1">
      <c r="A172" s="2" t="inlineStr">
        <is>
          <t>Implementing a conditional button state in Zurb Foundation based on validation checks</t>
        </is>
      </c>
      <c r="B172" s="3" t="n">
        <v>9</v>
      </c>
      <c r="C172" s="2" t="inlineStr">
        <is>
          <t>You could put a div around the submit button and attach a click function to that for when the submit button is disabled:</t>
        </is>
      </c>
      <c r="D172" s="4" t="b">
        <v>0</v>
      </c>
      <c r="E172" s="2" t="inlineStr">
        <is>
          <t>The content discusses attaching a click function to a disabled button's wrapper, which does not directly address implementing conditional button states based on validation in Zurb Foundation.</t>
        </is>
      </c>
      <c r="F172" s="5" t="b">
        <v>1</v>
      </c>
      <c r="G172" s="5" t="b">
        <v>0</v>
      </c>
      <c r="H172" s="3" t="n"/>
      <c r="I172" s="3" t="n">
        <v>260</v>
      </c>
    </row>
    <row r="173" ht="60" customHeight="1">
      <c r="A173" s="6" t="inlineStr">
        <is>
          <t>Retrieve a variable's value from one class instance while operating within a different class instance.</t>
        </is>
      </c>
      <c r="B173" s="7" t="n">
        <v>0</v>
      </c>
      <c r="C173" s="6" t="inlineStr">
        <is>
          <t>To retrieve the value from the same instance you can pass it as a variable in the scope of the other class.</t>
        </is>
      </c>
      <c r="D173" s="8" t="b">
        <v>0</v>
      </c>
      <c r="E173" s="6" t="inlineStr">
        <is>
          <t>The content only addresses retrieving values within the same instance, not from a different class instance.</t>
        </is>
      </c>
      <c r="F173" s="5" t="b">
        <v>1</v>
      </c>
      <c r="G173" s="5" t="b">
        <v>1</v>
      </c>
      <c r="H173" s="7" t="n"/>
      <c r="I173" s="7" t="n">
        <v>265</v>
      </c>
    </row>
    <row r="174" ht="60" customHeight="1">
      <c r="A174" s="6" t="inlineStr">
        <is>
          <t>Retrieve a variable's value from one class instance while operating within a different class instance.</t>
        </is>
      </c>
      <c r="B174" s="7" t="n">
        <v>1</v>
      </c>
      <c r="C174" s="6" t="inlineStr">
        <is>
          <t>Since class variables become a part of every instance, you can just call self to access them.</t>
        </is>
      </c>
      <c r="D174" s="8" t="b">
        <v>0</v>
      </c>
      <c r="E174" s="6" t="inlineStr">
        <is>
          <t>The content discusses accessing class variables via self, not retrieving a variable's value from a different class instance.</t>
        </is>
      </c>
      <c r="F174" s="5" t="b">
        <v>1</v>
      </c>
      <c r="G174" s="5" t="b">
        <v>0</v>
      </c>
      <c r="H174" s="7" t="n"/>
      <c r="I174" s="7" t="n">
        <v>265</v>
      </c>
    </row>
    <row r="175" ht="60" customHeight="1">
      <c r="A175" s="6" t="inlineStr">
        <is>
          <t>Retrieve a variable's value from one class instance while operating within a different class instance.</t>
        </is>
      </c>
      <c r="B175" s="7" t="n">
        <v>2</v>
      </c>
      <c r="C175" s="6" t="inlineStr">
        <is>
          <t>Class variables are usually also accessed via the instance in Python.</t>
        </is>
      </c>
      <c r="D175" s="8" t="b">
        <v>1</v>
      </c>
      <c r="E175" s="6" t="inlineStr">
        <is>
          <t>It explains accessing class variables via instances, which relates to retrieving a variable's value from another class instance.</t>
        </is>
      </c>
      <c r="F175" s="5" t="b">
        <v>1</v>
      </c>
      <c r="G175" s="5" t="b">
        <v>1</v>
      </c>
      <c r="H175" s="7" t="n"/>
      <c r="I175" s="7" t="n">
        <v>265</v>
      </c>
    </row>
    <row r="176" ht="60" customHeight="1">
      <c r="A176" s="6" t="inlineStr">
        <is>
          <t>Retrieve a variable's value from one class instance while operating within a different class instance.</t>
        </is>
      </c>
      <c r="B176" s="7" t="n">
        <v>3</v>
      </c>
      <c r="C176" s="6" t="inlineStr">
        <is>
          <t>The short answer is that A.get_value() returns _A__value, and setting self.__value in B actually sets a member variable named _B__value, which means that A.get_value() never sees it.</t>
        </is>
      </c>
      <c r="D176" s="8" t="b">
        <v>1</v>
      </c>
      <c r="E176" s="6" t="inlineStr">
        <is>
          <t>It explains how accessing a variable from one class instance differs from setting it in another due to name mangling.</t>
        </is>
      </c>
      <c r="F176" s="5" t="b">
        <v>1</v>
      </c>
      <c r="G176" s="5" t="b">
        <v>1</v>
      </c>
      <c r="H176" s="7" t="n"/>
      <c r="I176" s="7" t="n">
        <v>265</v>
      </c>
    </row>
    <row r="177" ht="60" customHeight="1">
      <c r="A177" s="6" t="inlineStr">
        <is>
          <t>Retrieve a variable's value from one class instance while operating within a different class instance.</t>
        </is>
      </c>
      <c r="B177" s="7" t="n">
        <v>4</v>
      </c>
      <c r="C177" s="6" t="inlineStr">
        <is>
          <t>In Python the only way of accessing instance variables is explicitely through self.</t>
        </is>
      </c>
      <c r="D177" s="8" t="b">
        <v>0</v>
      </c>
      <c r="E177" s="6" t="inlineStr">
        <is>
          <t>The content only mentions accessing instance variables via self within the same instance, not from a different class instance.</t>
        </is>
      </c>
      <c r="F177" s="5" t="b">
        <v>1</v>
      </c>
      <c r="G177" s="5" t="b">
        <v>0</v>
      </c>
      <c r="H177" s="7" t="n"/>
      <c r="I177" s="7" t="n">
        <v>265</v>
      </c>
    </row>
    <row r="178" ht="60" customHeight="1">
      <c r="A178" s="6" t="inlineStr">
        <is>
          <t>Retrieve a variable's value from one class instance while operating within a different class instance.</t>
        </is>
      </c>
      <c r="B178" s="7" t="n">
        <v>5</v>
      </c>
      <c r="C178" s="6" t="inlineStr">
        <is>
          <t>If you want obtained_value to be a class variable, which is shared among the objects (instances) of the class, then assign it first within the class:</t>
        </is>
      </c>
      <c r="D178" s="8" t="b">
        <v>0</v>
      </c>
      <c r="E178" s="6" t="inlineStr">
        <is>
          <t>The content discusses class variables shared among instances, not retrieving a variable's value from one instance within another instance.</t>
        </is>
      </c>
      <c r="F178" s="5" t="b">
        <v>1</v>
      </c>
      <c r="G178" s="5" t="b">
        <v>1</v>
      </c>
      <c r="H178" s="7" t="n"/>
      <c r="I178" s="7" t="n">
        <v>265</v>
      </c>
    </row>
    <row r="179" ht="60" customHeight="1">
      <c r="A179" s="6" t="inlineStr">
        <is>
          <t>Retrieve a variable's value from one class instance while operating within a different class instance.</t>
        </is>
      </c>
      <c r="B179" s="7" t="n">
        <v>6</v>
      </c>
      <c r="C179" s="6" t="inlineStr">
        <is>
          <t>If you need to access class variable inside the methods, you could either hard-code the class's name (print(A.var1)) or use __class__: (I will use def keyword and regular methods here, also calling the method from instance)</t>
        </is>
      </c>
      <c r="D179" s="8" t="b">
        <v>1</v>
      </c>
      <c r="E179" s="6" t="inlineStr">
        <is>
          <t>It explains how to access a class variable from within methods, which relates to accessing variables across class instances.</t>
        </is>
      </c>
      <c r="F179" s="5" t="b">
        <v>1</v>
      </c>
      <c r="G179" s="5" t="b">
        <v>1</v>
      </c>
      <c r="H179" s="7" t="n"/>
      <c r="I179" s="7" t="n">
        <v>265</v>
      </c>
    </row>
    <row r="180" ht="60" customHeight="1">
      <c r="A180" s="6" t="inlineStr">
        <is>
          <t>Retrieve a variable's value from one class instance while operating within a different class instance.</t>
        </is>
      </c>
      <c r="B180" s="7" t="n">
        <v>7</v>
      </c>
      <c r="C180" s="6" t="inlineStr">
        <is>
          <t>If you wanted to call method1 in a ClassB object with ClassA's __var, you'd need to first initialize ClassA's constructor in ClassB's constructor (assuming Python 3 here):</t>
        </is>
      </c>
      <c r="D180" s="8" t="b">
        <v>1</v>
      </c>
      <c r="E180" s="6" t="inlineStr">
        <is>
          <t>It discusses accessing a variable from one class instance within another class instance, which directly relates to the question.</t>
        </is>
      </c>
      <c r="F180" s="5" t="b">
        <v>1</v>
      </c>
      <c r="G180" s="5" t="b">
        <v>1</v>
      </c>
      <c r="H180" s="7" t="n"/>
      <c r="I180" s="7" t="n">
        <v>265</v>
      </c>
    </row>
    <row r="181" ht="60" customHeight="1">
      <c r="A181" s="6" t="inlineStr">
        <is>
          <t>Retrieve a variable's value from one class instance while operating within a different class instance.</t>
        </is>
      </c>
      <c r="B181" s="7" t="n">
        <v>8</v>
      </c>
      <c r="C181" s="6" t="inlineStr">
        <is>
          <t>As such, you need to make the Python wrapper of the B class to manage the instance of B using a shared pointer.</t>
        </is>
      </c>
      <c r="D181" s="8" t="b">
        <v>0</v>
      </c>
      <c r="E181" s="6" t="inlineStr">
        <is>
          <t>The content discusses managing instances with shared pointers, not retrieving a variable's value from another class instance.</t>
        </is>
      </c>
      <c r="F181" s="5" t="b">
        <v>0</v>
      </c>
      <c r="G181" s="5" t="b">
        <v>0</v>
      </c>
      <c r="H181" s="7" t="n"/>
      <c r="I181" s="7" t="n">
        <v>265</v>
      </c>
    </row>
    <row r="182" ht="60" customHeight="1">
      <c r="A182" s="6" t="inlineStr">
        <is>
          <t>Retrieve a variable's value from one class instance while operating within a different class instance.</t>
        </is>
      </c>
      <c r="B182" s="7" t="n">
        <v>9</v>
      </c>
      <c r="C182" s="6" t="inlineStr">
        <is>
          <t>You can access class variables through the instance variable syntax self.a, but the object in question is being shared between all instances of the class.</t>
        </is>
      </c>
      <c r="D182" s="8" t="b">
        <v>1</v>
      </c>
      <c r="E182" s="6" t="inlineStr">
        <is>
          <t>It explains accessing variables via instance syntax, which is key to retrieving a variable's value from another class instance.</t>
        </is>
      </c>
      <c r="F182" s="5" t="b">
        <v>1</v>
      </c>
      <c r="G182" s="5" t="b">
        <v>1</v>
      </c>
      <c r="H182" s="7" t="n"/>
      <c r="I182" s="7" t="n">
        <v>265</v>
      </c>
    </row>
    <row r="183" ht="60" customHeight="1">
      <c r="A183" s="2" t="inlineStr">
        <is>
          <t>What is the method for integrating server-side JAX-RS calls with local files without using a prefix?</t>
        </is>
      </c>
      <c r="B183" s="3" t="n">
        <v>0</v>
      </c>
      <c r="C183" s="2" t="inlineStr">
        <is>
          <t>Simply serve your file data using GET and application/octect-streamusing one of the factory methods of javax.ws.rs.core.Response (part of the JAX-RS API, so you're not locked into Jersey):</t>
        </is>
      </c>
      <c r="D183" s="4" t="b">
        <v>0</v>
      </c>
      <c r="E183" s="2" t="inlineStr">
        <is>
          <t>The content discusses serving files via GET but does not address integrating JAX-RS calls with local files without using a prefix.</t>
        </is>
      </c>
      <c r="F183" s="5" t="b">
        <v>1</v>
      </c>
      <c r="G183" s="5" t="b">
        <v>1</v>
      </c>
      <c r="H183" s="3" t="n"/>
      <c r="I183" s="3" t="n">
        <v>266</v>
      </c>
    </row>
    <row r="184" ht="60" customHeight="1">
      <c r="A184" s="6" t="inlineStr">
        <is>
          <t>Display individual components of a JSON object.</t>
        </is>
      </c>
      <c r="B184" s="7" t="n">
        <v>0</v>
      </c>
      <c r="C184" s="6" t="inlineStr">
        <is>
          <t>You can display an objects' contents using JSON.stringify, e.g.</t>
        </is>
      </c>
      <c r="D184" s="8" t="b">
        <v>1</v>
      </c>
      <c r="E184" s="6" t="inlineStr">
        <is>
          <t>It explains how to display the contents of a JSON object using JSON.stringify.</t>
        </is>
      </c>
      <c r="F184" s="5" t="b">
        <v>1</v>
      </c>
      <c r="G184" s="5" t="b">
        <v>1</v>
      </c>
      <c r="H184" s="7" t="n"/>
      <c r="I184" s="7" t="n">
        <v>276</v>
      </c>
    </row>
    <row r="185" ht="60" customHeight="1">
      <c r="A185" s="2" t="inlineStr">
        <is>
          <t>How can I refresh a graph within the same figure using MATPLOTLIB?</t>
        </is>
      </c>
      <c r="B185" s="3" t="n">
        <v>0</v>
      </c>
      <c r="C185" s="2" t="inlineStr">
        <is>
          <t>An elegant way to update or animate a plot in matplotlib is the animation framework it offers.</t>
        </is>
      </c>
      <c r="D185" s="4" t="b">
        <v>1</v>
      </c>
      <c r="E185" s="2" t="inlineStr">
        <is>
          <t>The content mentions matplotlib's animation framework, which is a method to update or refresh a plot within the same figure.</t>
        </is>
      </c>
      <c r="F185" s="5" t="b">
        <v>1</v>
      </c>
      <c r="G185" s="5" t="b">
        <v>1</v>
      </c>
      <c r="H185" s="3" t="n"/>
      <c r="I185" s="3" t="n">
        <v>282</v>
      </c>
    </row>
    <row r="186" ht="60" customHeight="1">
      <c r="A186" s="2" t="inlineStr">
        <is>
          <t>How can I refresh a graph within the same figure using MATPLOTLIB?</t>
        </is>
      </c>
      <c r="B186" s="3" t="n">
        <v>1</v>
      </c>
      <c r="C186" s="2" t="inlineStr">
        <is>
          <t>You'll find lots of posts on SO on this subject, for instance: Dynamically updating plot in matplotlib</t>
        </is>
      </c>
      <c r="D186" s="4" t="b">
        <v>1</v>
      </c>
      <c r="E186" s="2" t="inlineStr">
        <is>
          <t>The retrieved content references dynamic updating of plots in matplotlib, which is directly related to refreshing a graph within the same figure.</t>
        </is>
      </c>
      <c r="F186" s="5" t="b">
        <v>1</v>
      </c>
      <c r="G186" s="5" t="b">
        <v>1</v>
      </c>
      <c r="H186" s="3" t="n"/>
      <c r="I186" s="3" t="n">
        <v>282</v>
      </c>
    </row>
    <row r="187" ht="60" customHeight="1">
      <c r="A187" s="2" t="inlineStr">
        <is>
          <t>How can I refresh a graph within the same figure using MATPLOTLIB?</t>
        </is>
      </c>
      <c r="B187" s="3" t="n">
        <v>2</v>
      </c>
      <c r="C187" s="2" t="inlineStr">
        <is>
          <t>Use How to update/refresh my graph (animated graph) after another cycle, with matplotlib? but open the file outside of the function.</t>
        </is>
      </c>
      <c r="D187" s="4" t="b">
        <v>0</v>
      </c>
      <c r="E187" s="2" t="inlineStr">
        <is>
          <t>The retrieved content is vague and does not clearly explain how to refresh a graph within the same figure using Matplotlib.</t>
        </is>
      </c>
      <c r="F187" s="5" t="b">
        <v>1</v>
      </c>
      <c r="G187" s="5" t="b">
        <v>1</v>
      </c>
      <c r="H187" s="3" t="n"/>
      <c r="I187" s="3" t="n">
        <v>282</v>
      </c>
    </row>
    <row r="188" ht="60" customHeight="1">
      <c r="A188" s="2" t="inlineStr">
        <is>
          <t>How can I refresh a graph within the same figure using MATPLOTLIB?</t>
        </is>
      </c>
      <c r="B188" s="3" t="n">
        <v>3</v>
      </c>
      <c r="C188" s="2" t="inlineStr">
        <is>
          <t>Then, pass to the Matplotlib function FuncAnimation a function (update in the code below) to call at each frame update to refresh the line segment being displayed.</t>
        </is>
      </c>
      <c r="D188" s="4" t="b">
        <v>1</v>
      </c>
      <c r="E188" s="2" t="inlineStr">
        <is>
          <t>It explains using FuncAnimation to update and refresh a graph within the same figure in Matplotlib.</t>
        </is>
      </c>
      <c r="F188" s="5" t="b">
        <v>1</v>
      </c>
      <c r="G188" s="5" t="b">
        <v>1</v>
      </c>
      <c r="H188" s="3" t="n"/>
      <c r="I188" s="3" t="n">
        <v>282</v>
      </c>
    </row>
    <row r="189" ht="60" customHeight="1">
      <c r="A189" s="2" t="inlineStr">
        <is>
          <t>How can I refresh a graph within the same figure using MATPLOTLIB?</t>
        </is>
      </c>
      <c r="B189" s="3" t="n">
        <v>4</v>
      </c>
      <c r="C189" s="2" t="inlineStr">
        <is>
          <t>If you want to use matplotlib for consistency with other plotting needs, then How to update a plot in matplotlib? covers your question and is well-answered.</t>
        </is>
      </c>
      <c r="D189" s="4" t="b">
        <v>1</v>
      </c>
      <c r="E189" s="2" t="inlineStr">
        <is>
          <t>The retrieved content directly addresses updating or refreshing a plot in matplotlib, which is relevant to refreshing a graph within the same figure.</t>
        </is>
      </c>
      <c r="F189" s="5" t="b">
        <v>1</v>
      </c>
      <c r="G189" s="5" t="b">
        <v>1</v>
      </c>
      <c r="H189" s="3" t="n"/>
      <c r="I189" s="3" t="n">
        <v>282</v>
      </c>
    </row>
    <row r="190" ht="60" customHeight="1">
      <c r="A190" s="2" t="inlineStr">
        <is>
          <t>How can I refresh a graph within the same figure using MATPLOTLIB?</t>
        </is>
      </c>
      <c r="B190" s="3" t="n">
        <v>5</v>
      </c>
      <c r="C190" s="2" t="inlineStr">
        <is>
          <t>From this approach it is quite simple to update the graph using the set_xdata() and set_ydata() of matplotlib's line object.</t>
        </is>
      </c>
      <c r="D190" s="4" t="b">
        <v>1</v>
      </c>
      <c r="E190" s="2" t="inlineStr">
        <is>
          <t>It explains how to update a graph by modifying the data of a matplotlib line object, which is key to refreshing a graph within the same figure.</t>
        </is>
      </c>
      <c r="F190" s="5" t="b">
        <v>1</v>
      </c>
      <c r="G190" s="5" t="b">
        <v>1</v>
      </c>
      <c r="H190" s="3" t="n"/>
      <c r="I190" s="3" t="n">
        <v>282</v>
      </c>
    </row>
    <row r="191" ht="60" customHeight="1">
      <c r="A191" s="2" t="inlineStr">
        <is>
          <t>How can I refresh a graph within the same figure using MATPLOTLIB?</t>
        </is>
      </c>
      <c r="B191" s="3" t="n">
        <v>6</v>
      </c>
      <c r="C191" s="2" t="inlineStr">
        <is>
          <t>Also, since I am more familiar with tkinter than matplotlib.animate I used the .after(&amp;lt;delay&amp;gt;, &amp;lt;function&amp;gt;) method to schedule the refreshing of the graph.</t>
        </is>
      </c>
      <c r="D191" s="4" t="b">
        <v>1</v>
      </c>
      <c r="E191" s="2" t="inlineStr">
        <is>
          <t>It mentions using the .after method to schedule refreshing a graph, which relates to updating a matplotlib figure.</t>
        </is>
      </c>
      <c r="F191" s="5" t="b">
        <v>1</v>
      </c>
      <c r="G191" s="5" t="b">
        <v>1</v>
      </c>
      <c r="H191" s="3" t="n"/>
      <c r="I191" s="3" t="n">
        <v>282</v>
      </c>
    </row>
    <row r="192" ht="60" customHeight="1">
      <c r="A192" s="2" t="inlineStr">
        <is>
          <t>How can I refresh a graph within the same figure using MATPLOTLIB?</t>
        </is>
      </c>
      <c r="B192" s="3" t="n">
        <v>7</v>
      </c>
      <c r="C192" s="2" t="inlineStr">
        <is>
          <t>One way of updating a plot in matplotlib is to use interactive mode (plt.ion()).</t>
        </is>
      </c>
      <c r="D192" s="4" t="b">
        <v>1</v>
      </c>
      <c r="E192" s="2" t="inlineStr">
        <is>
          <t>It mentions using interactive mode which is a method to update or refresh plots in matplotlib.</t>
        </is>
      </c>
      <c r="F192" s="5" t="b">
        <v>1</v>
      </c>
      <c r="G192" s="5" t="b">
        <v>1</v>
      </c>
      <c r="H192" s="3" t="n"/>
      <c r="I192" s="3" t="n">
        <v>282</v>
      </c>
    </row>
    <row r="193" ht="60" customHeight="1">
      <c r="A193" s="2" t="inlineStr">
        <is>
          <t>How can I refresh a graph within the same figure using MATPLOTLIB?</t>
        </is>
      </c>
      <c r="B193" s="3" t="n">
        <v>8</v>
      </c>
      <c r="C193" s="2" t="inlineStr">
        <is>
          <t>If you're not familiar with this I'd start with the animation guidance- https://matplotlib.org/stable/api/animation_api.html which introduces some basics like updating only parts of the figure.</t>
        </is>
      </c>
      <c r="D193" s="4" t="b">
        <v>1</v>
      </c>
      <c r="E193" s="2" t="inlineStr">
        <is>
          <t>The content points to Matplotlib's animation API, which is useful for refreshing a graph within the same figure.</t>
        </is>
      </c>
      <c r="F193" s="5" t="b">
        <v>1</v>
      </c>
      <c r="G193" s="5" t="b">
        <v>1</v>
      </c>
      <c r="H193" s="3" t="n"/>
      <c r="I193" s="3" t="n">
        <v>282</v>
      </c>
    </row>
    <row r="194" ht="60" customHeight="1">
      <c r="A194" s="2" t="inlineStr">
        <is>
          <t>How can I refresh a graph within the same figure using MATPLOTLIB?</t>
        </is>
      </c>
      <c r="B194" s="3" t="n">
        <v>9</v>
      </c>
      <c r="C194" s="2" t="inlineStr">
        <is>
          <t>Check this thread: How to update a plot in matplotlib?</t>
        </is>
      </c>
      <c r="D194" s="4" t="b">
        <v>1</v>
      </c>
      <c r="E194" s="2" t="inlineStr">
        <is>
          <t>The thread about updating a plot in matplotlib directly relates to refreshing a graph within the same figure.</t>
        </is>
      </c>
      <c r="F194" s="5" t="b">
        <v>1</v>
      </c>
      <c r="G194" s="5" t="b">
        <v>1</v>
      </c>
      <c r="H194" s="3" t="n"/>
      <c r="I194" s="3" t="n">
        <v>282</v>
      </c>
    </row>
    <row r="195" ht="60" customHeight="1">
      <c r="A195" s="6" t="inlineStr">
        <is>
          <t>Struggling to access data from another controller through a shared service mechanism?</t>
        </is>
      </c>
      <c r="B195" s="7" t="n">
        <v>0</v>
      </c>
      <c r="C195" s="6" t="inlineStr">
        <is>
          <t>Check out http://egghead.io/lessons/angularjs-sharing-data-between-controllers and AngularJS Service Passing Data Between Controllers to see some examples.</t>
        </is>
      </c>
      <c r="D195" s="8" t="b">
        <v>1</v>
      </c>
      <c r="E195" s="6" t="inlineStr">
        <is>
          <t>The content provides examples on sharing data between controllers using a service, directly addressing the question.</t>
        </is>
      </c>
      <c r="F195" s="5" t="b">
        <v>1</v>
      </c>
      <c r="G195" s="5" t="b">
        <v>1</v>
      </c>
      <c r="H195" s="7" t="n"/>
      <c r="I195" s="7" t="n">
        <v>293</v>
      </c>
    </row>
    <row r="196" ht="60" customHeight="1">
      <c r="A196" s="6" t="inlineStr">
        <is>
          <t>Struggling to access data from another controller through a shared service mechanism?</t>
        </is>
      </c>
      <c r="B196" s="7" t="n">
        <v>1</v>
      </c>
      <c r="C196" s="6" t="inlineStr">
        <is>
          <t>You can utilize a dedicated angular service to store and share data between controllers (services are single instance objects)</t>
        </is>
      </c>
      <c r="D196" s="8" t="b">
        <v>1</v>
      </c>
      <c r="E196" s="6" t="inlineStr">
        <is>
          <t>It explains using a shared Angular service to access data between controllers, directly addressing the question.</t>
        </is>
      </c>
      <c r="F196" s="5" t="b">
        <v>1</v>
      </c>
      <c r="G196" s="5" t="b">
        <v>1</v>
      </c>
      <c r="H196" s="7" t="n"/>
      <c r="I196" s="7" t="n">
        <v>293</v>
      </c>
    </row>
    <row r="197" ht="60" customHeight="1">
      <c r="A197" s="6" t="inlineStr">
        <is>
          <t>Struggling to access data from another controller through a shared service mechanism?</t>
        </is>
      </c>
      <c r="B197" s="7" t="n">
        <v>2</v>
      </c>
      <c r="C197" s="6" t="inlineStr">
        <is>
          <t>an example how to share data between controllers can be found here: Share data between AngularJS controllers</t>
        </is>
      </c>
      <c r="D197" s="8" t="b">
        <v>1</v>
      </c>
      <c r="E197" s="6" t="inlineStr">
        <is>
          <t>The content provides an example of sharing data between AngularJS controllers, which addresses accessing data through a shared service.</t>
        </is>
      </c>
      <c r="F197" s="5" t="b">
        <v>1</v>
      </c>
      <c r="G197" s="5" t="b">
        <v>1</v>
      </c>
      <c r="H197" s="7" t="n"/>
      <c r="I197" s="7" t="n">
        <v>293</v>
      </c>
    </row>
    <row r="198" ht="60" customHeight="1">
      <c r="A198" s="6" t="inlineStr">
        <is>
          <t>Struggling to access data from another controller through a shared service mechanism?</t>
        </is>
      </c>
      <c r="B198" s="7" t="n">
        <v>3</v>
      </c>
      <c r="C198" s="6" t="inlineStr">
        <is>
          <t>Watch this short movie: http://egghead.io/video/angularjs-sharing-data-between-controllers/</t>
        </is>
      </c>
      <c r="D198" s="8" t="b">
        <v>1</v>
      </c>
      <c r="E198" s="6" t="inlineStr">
        <is>
          <t>The video tutorial specifically addresses sharing data between controllers using a service in AngularJS.</t>
        </is>
      </c>
      <c r="F198" s="5" t="b">
        <v>1</v>
      </c>
      <c r="G198" s="5" t="b">
        <v>1</v>
      </c>
      <c r="H198" s="7" t="n"/>
      <c r="I198" s="7" t="n">
        <v>293</v>
      </c>
    </row>
    <row r="199" ht="60" customHeight="1">
      <c r="A199" s="6" t="inlineStr">
        <is>
          <t>Struggling to access data from another controller through a shared service mechanism?</t>
        </is>
      </c>
      <c r="B199" s="7" t="n">
        <v>4</v>
      </c>
      <c r="C199" s="6" t="inlineStr">
        <is>
          <t>This answer will help you: Share data between AngularJS controllers.</t>
        </is>
      </c>
      <c r="D199" s="8" t="b">
        <v>1</v>
      </c>
      <c r="E199" s="6" t="inlineStr">
        <is>
          <t>The content directly addresses sharing data between AngularJS controllers, which relates to accessing data through a shared service.</t>
        </is>
      </c>
      <c r="F199" s="5" t="b">
        <v>1</v>
      </c>
      <c r="G199" s="5" t="b">
        <v>1</v>
      </c>
      <c r="H199" s="7" t="n"/>
      <c r="I199" s="7" t="n">
        <v>293</v>
      </c>
    </row>
    <row r="200" ht="60" customHeight="1">
      <c r="A200" s="6" t="inlineStr">
        <is>
          <t>Struggling to access data from another controller through a shared service mechanism?</t>
        </is>
      </c>
      <c r="B200" s="7" t="n">
        <v>5</v>
      </c>
      <c r="C200" s="6" t="inlineStr">
        <is>
          <t>for data sharing across the controller in angular JS you can use localstorge, sessionstorage or $rootScope</t>
        </is>
      </c>
      <c r="D200" s="8" t="b">
        <v>1</v>
      </c>
      <c r="E200" s="6" t="inlineStr">
        <is>
          <t>It suggests using localStorage, sessionStorage, or $rootScope for data sharing across controllers in AngularJS.</t>
        </is>
      </c>
      <c r="F200" s="5" t="b">
        <v>1</v>
      </c>
      <c r="G200" s="5" t="b">
        <v>1</v>
      </c>
      <c r="H200" s="7" t="n"/>
      <c r="I200" s="7" t="n">
        <v>293</v>
      </c>
    </row>
    <row r="201" ht="60" customHeight="1">
      <c r="A201" s="6" t="inlineStr">
        <is>
          <t>Struggling to access data from another controller through a shared service mechanism?</t>
        </is>
      </c>
      <c r="B201" s="7" t="n">
        <v>6</v>
      </c>
      <c r="C201" s="6" t="inlineStr">
        <is>
          <t>Since you are new to angularjs an easier approach would be to use $rootScope to share data between your controllers (and the views associated with them).</t>
        </is>
      </c>
      <c r="D201" s="8" t="b">
        <v>1</v>
      </c>
      <c r="E201" s="6" t="inlineStr">
        <is>
          <t>It suggests using $rootScope to share data between controllers, addressing the question about accessing data through a shared service.</t>
        </is>
      </c>
      <c r="F201" s="5" t="b">
        <v>1</v>
      </c>
      <c r="G201" s="5" t="b">
        <v>1</v>
      </c>
      <c r="H201" s="7" t="n"/>
      <c r="I201" s="7" t="n">
        <v>293</v>
      </c>
    </row>
    <row r="202" ht="60" customHeight="1">
      <c r="A202" s="6" t="inlineStr">
        <is>
          <t>Struggling to access data from another controller through a shared service mechanism?</t>
        </is>
      </c>
      <c r="B202" s="7" t="n">
        <v>7</v>
      </c>
      <c r="C202" s="6" t="inlineStr">
        <is>
          <t>Please have a look at these posts to get more idea about this: Share data between AngularJS controllers, Passing data between controllers in Angular JS?, Using services and messages to share data between controllers in AngularJs</t>
        </is>
      </c>
      <c r="D202" s="8" t="b">
        <v>1</v>
      </c>
      <c r="E202" s="6" t="inlineStr">
        <is>
          <t>The content directly addresses sharing data between AngularJS controllers using services, which matches the question's topic.</t>
        </is>
      </c>
      <c r="F202" s="5" t="b">
        <v>1</v>
      </c>
      <c r="G202" s="5" t="b">
        <v>1</v>
      </c>
      <c r="H202" s="7" t="n"/>
      <c r="I202" s="7" t="n">
        <v>293</v>
      </c>
    </row>
    <row r="203" ht="60" customHeight="1">
      <c r="A203" s="6" t="inlineStr">
        <is>
          <t>Struggling to access data from another controller through a shared service mechanism?</t>
        </is>
      </c>
      <c r="B203" s="7" t="n">
        <v>8</v>
      </c>
      <c r="C203" s="6" t="inlineStr">
        <is>
          <t>The "recommended" way to share data between different controllers is IMO usually angular services, which are injected in all controllers consuming or manipulating their data: https://docs.angularjs.org/guide/services</t>
        </is>
      </c>
      <c r="D203" s="8" t="b">
        <v>1</v>
      </c>
      <c r="E203" s="6" t="inlineStr">
        <is>
          <t>It explains using Angular services to share data between controllers, directly addressing the question.</t>
        </is>
      </c>
      <c r="F203" s="5" t="b">
        <v>1</v>
      </c>
      <c r="G203" s="5" t="b">
        <v>1</v>
      </c>
      <c r="H203" s="7" t="n"/>
      <c r="I203" s="7" t="n">
        <v>293</v>
      </c>
    </row>
    <row r="204" ht="60" customHeight="1">
      <c r="A204" s="2" t="inlineStr">
        <is>
          <t>Unable to import MongoDB object into a different file</t>
        </is>
      </c>
      <c r="B204" s="3" t="n">
        <v>0</v>
      </c>
      <c r="C204" s="2" t="inlineStr">
        <is>
          <t>Ok, so it would seem you try to import mongodb on client-side (front-end), which runs in browser not in node.js environment, which is necessary for mongodb to work.</t>
        </is>
      </c>
      <c r="D204" s="4" t="b">
        <v>1</v>
      </c>
      <c r="E204" s="2" t="inlineStr">
        <is>
          <t>It explains a common issue of importing MongoDB in the wrong environment, which is relevant to the import problem.</t>
        </is>
      </c>
      <c r="F204" s="5" t="b">
        <v>1</v>
      </c>
      <c r="G204" s="5" t="b">
        <v>1</v>
      </c>
      <c r="H204" s="3" t="n"/>
      <c r="I204" s="3" t="n">
        <v>299</v>
      </c>
    </row>
    <row r="205" ht="60" customHeight="1">
      <c r="A205" s="6" t="inlineStr">
        <is>
          <t>org.sonar.api.utils.SonarException: Is it possible to insert a duplicate measure into org.sonar.api.resources.File?</t>
        </is>
      </c>
      <c r="B205" s="7" t="n">
        <v>0</v>
      </c>
      <c r="C205" s="6" t="inlineStr">
        <is>
          <t>See https://docs.sonarqube.org/display/SONAR/Analysis+Parameters#AnalysisParameters-Duplications:</t>
        </is>
      </c>
      <c r="D205" s="8" t="b">
        <v>0</v>
      </c>
      <c r="E205" s="6" t="inlineStr">
        <is>
          <t>The retrieved content discusses analysis parameters for duplications, not about inserting duplicate measures into org.sonar.api.resources.File.</t>
        </is>
      </c>
      <c r="F205" s="5" t="b">
        <v>1</v>
      </c>
      <c r="G205" s="5" t="b">
        <v>0</v>
      </c>
      <c r="H205" s="7" t="n"/>
      <c r="I205" s="7" t="n">
        <v>309</v>
      </c>
    </row>
    <row r="206" ht="60" customHeight="1">
      <c r="A206" s="2" t="inlineStr">
        <is>
          <t>Splitting a Large PCAP File into Manageable Sections Using Tshark</t>
        </is>
      </c>
      <c r="B206" s="3" t="n">
        <v>0</v>
      </c>
      <c r="C206" s="2" t="inlineStr">
        <is>
          <t>EDIT: IThere is a way to read large pcap files one packet at a time instead of loading them into memory.</t>
        </is>
      </c>
      <c r="D206" s="4" t="b">
        <v>1</v>
      </c>
      <c r="E206" s="2" t="inlineStr">
        <is>
          <t>The content discusses reading large pcap files one packet at a time, which relates to managing large pcap files with tshark.</t>
        </is>
      </c>
      <c r="F206" s="5" t="b">
        <v>1</v>
      </c>
      <c r="G206" s="5" t="b">
        <v>1</v>
      </c>
      <c r="H206" s="3" t="n"/>
      <c r="I206" s="3" t="n">
        <v>333</v>
      </c>
    </row>
    <row r="207" ht="60" customHeight="1">
      <c r="A207" s="2" t="inlineStr">
        <is>
          <t>Splitting a Large PCAP File into Manageable Sections Using Tshark</t>
        </is>
      </c>
      <c r="B207" s="3" t="n">
        <v>1</v>
      </c>
      <c r="C207" s="2" t="inlineStr">
        <is>
          <t>[Glue individual pcap files together]: Only keep small snapshots of packets in memory... you should save pcap snapshots on a per-X-minute basis to disk, and then aggregate those individual files together when the script finishes.</t>
        </is>
      </c>
      <c r="D207" s="4" t="b">
        <v>1</v>
      </c>
      <c r="E207" s="2" t="inlineStr">
        <is>
          <t>It suggests splitting pcap files into smaller time-based snapshots, which relates to managing large pcap files.</t>
        </is>
      </c>
      <c r="F207" s="5" t="b">
        <v>1</v>
      </c>
      <c r="G207" s="5" t="b">
        <v>1</v>
      </c>
      <c r="H207" s="3" t="n"/>
      <c r="I207" s="3" t="n">
        <v>333</v>
      </c>
    </row>
    <row r="208" ht="60" customHeight="1">
      <c r="A208" s="2" t="inlineStr">
        <is>
          <t>Splitting a Large PCAP File into Manageable Sections Using Tshark</t>
        </is>
      </c>
      <c r="B208" s="3" t="n">
        <v>2</v>
      </c>
      <c r="C208" s="2" t="inlineStr">
        <is>
          <t>Specifically, the following classes within scapy.utils support reading large packets from a pcap or pcapng file:</t>
        </is>
      </c>
      <c r="D208" s="4" t="b">
        <v>0</v>
      </c>
      <c r="E208" s="2" t="inlineStr">
        <is>
          <t>The content discusses scapy.utils for reading large packets, not splitting large PCAP files using Tshark.</t>
        </is>
      </c>
      <c r="F208" s="5" t="b">
        <v>1</v>
      </c>
      <c r="G208" s="5" t="b">
        <v>1</v>
      </c>
      <c r="H208" s="3" t="n"/>
      <c r="I208" s="3" t="n">
        <v>333</v>
      </c>
    </row>
    <row r="209" ht="60" customHeight="1">
      <c r="A209" s="6" t="inlineStr">
        <is>
          <t>Optimal methods for managing MouseClick events on a JButton</t>
        </is>
      </c>
      <c r="B209" s="7" t="n">
        <v>0</v>
      </c>
      <c r="C209" s="6" t="inlineStr">
        <is>
          <t>If you decided for your implementation to use JButton, you should be aware that usually you don't use "click events" with them (although you, in theory, can use some sort of MouseListener combo to achieve this) - all AbstractButton subclasses have an ActionListener queue handling the default platform event of activating the button.</t>
        </is>
      </c>
      <c r="D209" s="8" t="b">
        <v>1</v>
      </c>
      <c r="E209" s="6" t="inlineStr">
        <is>
          <t>It explains the preferred way to handle button clicks using ActionListener instead of MouseClick events on JButton.</t>
        </is>
      </c>
      <c r="F209" s="5" t="b">
        <v>1</v>
      </c>
      <c r="G209" s="5" t="b">
        <v>1</v>
      </c>
      <c r="H209" s="7" t="n"/>
      <c r="I209" s="7" t="n">
        <v>339</v>
      </c>
    </row>
    <row r="210" ht="60" customHeight="1">
      <c r="A210" s="2" t="inlineStr">
        <is>
          <t>Project Euler Problem 23 in Java: I'm struggling to identify the issue causing my answer to be 64 units incorrect.</t>
        </is>
      </c>
      <c r="B210" s="3" t="n">
        <v>0</v>
      </c>
      <c r="C210" s="2" t="inlineStr">
        <is>
          <t>The problem statement is to find the sum of all positive integers not writable as the sum of two abundant numbers.</t>
        </is>
      </c>
      <c r="D210" s="4" t="b">
        <v>1</v>
      </c>
      <c r="E210" s="2" t="inlineStr">
        <is>
          <t>The content explains the problem's goal, which is essential for debugging the solution.</t>
        </is>
      </c>
      <c r="F210" s="5" t="b">
        <v>1</v>
      </c>
      <c r="G210" s="5" t="b">
        <v>1</v>
      </c>
      <c r="H210" s="3" t="n"/>
      <c r="I210" s="3" t="n">
        <v>342</v>
      </c>
    </row>
    <row r="211" ht="60" customHeight="1">
      <c r="A211" s="2" t="inlineStr">
        <is>
          <t>Project Euler Problem 23 in Java: I'm struggling to identify the issue causing my answer to be 64 units incorrect.</t>
        </is>
      </c>
      <c r="B211" s="3" t="n">
        <v>1</v>
      </c>
      <c r="C211" s="2" t="inlineStr">
        <is>
          <t>You're given that all integers above N = 28123 can be written as the sum of two abundant numbers.</t>
        </is>
      </c>
      <c r="D211" s="4" t="b">
        <v>1</v>
      </c>
      <c r="E211" s="2" t="inlineStr">
        <is>
          <t>The content provides a key fact about the problem's upper limit, which is essential for debugging the solution.</t>
        </is>
      </c>
      <c r="F211" s="5" t="b">
        <v>1</v>
      </c>
      <c r="G211" s="5" t="b">
        <v>1</v>
      </c>
      <c r="H211" s="3" t="n"/>
      <c r="I211" s="3" t="n">
        <v>342</v>
      </c>
    </row>
    <row r="212" ht="60" customHeight="1">
      <c r="A212" s="6" t="inlineStr">
        <is>
          <t>What is the best way to dynamically distribute components evenly across two columns?</t>
        </is>
      </c>
      <c r="B212" s="7" t="n">
        <v>0</v>
      </c>
      <c r="C212" s="6" t="inlineStr">
        <is>
          <t>Column-fill will distribute the contents through the columns based on the height of the container.</t>
        </is>
      </c>
      <c r="D212" s="8" t="b">
        <v>1</v>
      </c>
      <c r="E212" s="6" t="inlineStr">
        <is>
          <t>It explains how column-fill distributes content, which relates to evenly distributing components across columns.</t>
        </is>
      </c>
      <c r="F212" s="5" t="b">
        <v>1</v>
      </c>
      <c r="G212" s="5" t="b">
        <v>1</v>
      </c>
      <c r="H212" s="7" t="n"/>
      <c r="I212" s="7" t="n">
        <v>386</v>
      </c>
    </row>
    <row r="213" ht="60" customHeight="1">
      <c r="A213" s="6" t="inlineStr">
        <is>
          <t>What is the best way to dynamically distribute components evenly across two columns?</t>
        </is>
      </c>
      <c r="B213" s="7" t="n">
        <v>1</v>
      </c>
      <c r="C213" s="6" t="inlineStr">
        <is>
          <t>Kind of a long question so I apologize if my answer isn't exactly what you're looking for, but CSS grid is a great way to make 2 columns with one always taking up 40% of the space and the other 60%.</t>
        </is>
      </c>
      <c r="D213" s="8" t="b">
        <v>0</v>
      </c>
      <c r="E213" s="6" t="inlineStr">
        <is>
          <t>The content discusses fixed column widths rather than dynamically distributing components evenly across two columns.</t>
        </is>
      </c>
      <c r="F213" s="5" t="b">
        <v>1</v>
      </c>
      <c r="G213" s="5" t="b">
        <v>0</v>
      </c>
      <c r="H213" s="7" t="n"/>
      <c r="I213" s="7" t="n">
        <v>386</v>
      </c>
    </row>
    <row r="214" ht="60" customHeight="1">
      <c r="A214" s="2" t="inlineStr">
        <is>
          <t>How should I design classes in object-oriented programming?</t>
        </is>
      </c>
      <c r="B214" s="3" t="n">
        <v>0</v>
      </c>
      <c r="C214" s="2" t="inlineStr">
        <is>
          <t>I'd recommend doing some research around the SOLID prinicples of OO design, these principles are more like guidelines than rules, but understanding them and being able to apply them to a real problem might help you achieve 'good' class design - http://davesquared.net/2009/01/introduction-to-solid-principles-of-oo.html</t>
        </is>
      </c>
      <c r="D214" s="4" t="b">
        <v>1</v>
      </c>
      <c r="E214" s="2" t="inlineStr">
        <is>
          <t>The content suggests researching SOLID principles, which are key guidelines for designing classes in object-oriented programming.</t>
        </is>
      </c>
      <c r="F214" s="5" t="b">
        <v>1</v>
      </c>
      <c r="G214" s="5" t="b">
        <v>1</v>
      </c>
      <c r="H214" s="3" t="n"/>
      <c r="I214" s="3" t="n">
        <v>394</v>
      </c>
    </row>
    <row r="215" ht="60" customHeight="1">
      <c r="A215" s="6" t="inlineStr">
        <is>
          <t>How can I filter a DataFrame based on the sum of its rows and the sum of its columns?</t>
        </is>
      </c>
      <c r="B215" s="7" t="n">
        <v>0</v>
      </c>
      <c r="C215" s="6" t="inlineStr">
        <is>
          <t>For not complex tasks you can use the following script which removes row by row in the dataframe and checks if the column's sum combination matches needed criteria.</t>
        </is>
      </c>
      <c r="D215" s="8" t="b">
        <v>1</v>
      </c>
      <c r="E215" s="6" t="inlineStr">
        <is>
          <t>The content discusses filtering a DataFrame by iterating over rows and checking column sums, which relates to filtering based on row and column sums.</t>
        </is>
      </c>
      <c r="F215" s="5" t="b">
        <v>1</v>
      </c>
      <c r="G215" s="5" t="b">
        <v>1</v>
      </c>
      <c r="H215" s="7" t="n"/>
      <c r="I215" s="7" t="n">
        <v>406</v>
      </c>
    </row>
    <row r="216" ht="60" customHeight="1">
      <c r="A216" s="2" t="inlineStr">
        <is>
          <t>What could be the reason for the Google Drive API returning an incomplete response?</t>
        </is>
      </c>
      <c r="B216" s="3" t="n">
        <v>0</v>
      </c>
      <c r="C216" s="2" t="inlineStr">
        <is>
          <t>Note: There are API call-limits attached to the Google Drive API preventing more than 100 calls within a 100 second period.</t>
        </is>
      </c>
      <c r="D216" s="4" t="b">
        <v>1</v>
      </c>
      <c r="E216" s="2" t="inlineStr">
        <is>
          <t>The content explains API call limits that could cause incomplete responses from the Google Drive API.</t>
        </is>
      </c>
      <c r="F216" s="5" t="b">
        <v>1</v>
      </c>
      <c r="G216" s="5" t="b">
        <v>1</v>
      </c>
      <c r="H216" s="3" t="n"/>
      <c r="I216" s="3" t="n">
        <v>415</v>
      </c>
    </row>
    <row r="217" ht="60" customHeight="1">
      <c r="A217" s="2" t="inlineStr">
        <is>
          <t>What could be the reason for the Google Drive API returning an incomplete response?</t>
        </is>
      </c>
      <c r="B217" s="3" t="n">
        <v>1</v>
      </c>
      <c r="C217" s="2" t="inlineStr">
        <is>
          <t>Please also note that it is now recommended to switch to the newer Google Drive API, which interacts with the same resources and has complete documentation and sample code in multiple languages, including Java:</t>
        </is>
      </c>
      <c r="D217" s="4" t="b">
        <v>0</v>
      </c>
      <c r="E217" s="2" t="inlineStr">
        <is>
          <t>The content only suggests switching to a newer API but does not explain why the response might be incomplete.</t>
        </is>
      </c>
      <c r="F217" s="5" t="b">
        <v>1</v>
      </c>
      <c r="G217" s="5" t="b">
        <v>0</v>
      </c>
      <c r="H217" s="3" t="n"/>
      <c r="I217" s="3" t="n">
        <v>415</v>
      </c>
    </row>
    <row r="218" ht="60" customHeight="1">
      <c r="A218" s="2" t="inlineStr">
        <is>
          <t>What could be the reason for the Google Drive API returning an incomplete response?</t>
        </is>
      </c>
      <c r="B218" s="3" t="n">
        <v>2</v>
      </c>
      <c r="C218" s="2" t="inlineStr">
        <is>
          <t>What you are doing right now is using the Google-apis-java-client library to access the Google Drive API v3 So you really have two things to consider here.</t>
        </is>
      </c>
      <c r="D218" s="4" t="b">
        <v>0</v>
      </c>
      <c r="E218" s="2" t="inlineStr">
        <is>
          <t>The content does not explain reasons for incomplete responses from the Google Drive API.</t>
        </is>
      </c>
      <c r="F218" s="5" t="b">
        <v>1</v>
      </c>
      <c r="G218" s="5" t="b">
        <v>0</v>
      </c>
      <c r="H218" s="3" t="n"/>
      <c r="I218" s="3" t="n">
        <v>415</v>
      </c>
    </row>
    <row r="219" ht="60" customHeight="1">
      <c r="A219" s="2" t="inlineStr">
        <is>
          <t>What could be the reason for the Google Drive API returning an incomplete response?</t>
        </is>
      </c>
      <c r="B219" s="3" t="n">
        <v>3</v>
      </c>
      <c r="C219" s="2" t="inlineStr">
        <is>
          <t>The Google Drive API does however support batching, which means that instead of sending 60 separate HTTP requests, you can send a single batch that contains 60 requests.</t>
        </is>
      </c>
      <c r="D219" s="4" t="b">
        <v>0</v>
      </c>
      <c r="E219" s="2" t="inlineStr">
        <is>
          <t>The content discusses batching requests but does not explain why the API might return an incomplete response.</t>
        </is>
      </c>
      <c r="F219" s="5" t="b">
        <v>1</v>
      </c>
      <c r="G219" s="5" t="b">
        <v>0</v>
      </c>
      <c r="H219" s="3" t="n"/>
      <c r="I219" s="3" t="n">
        <v>415</v>
      </c>
    </row>
    <row r="220" ht="60" customHeight="1">
      <c r="A220" s="6" t="inlineStr">
        <is>
          <t>How can I utilize NestedRuntimeException and NestedCheckedException in my code?</t>
        </is>
      </c>
      <c r="B220" s="7" t="n">
        <v>0</v>
      </c>
      <c r="C220" s="6" t="inlineStr">
        <is>
          <t>I work in Spring where exceptions often inherit org.springframework.core.NestedRuntimeException which creates its message like</t>
        </is>
      </c>
      <c r="D220" s="8" t="b">
        <v>1</v>
      </c>
      <c r="E220" s="6" t="inlineStr">
        <is>
          <t>The content discusses NestedRuntimeException in Spring, which is directly related to the question about utilizing NestedRuntimeException and NestedCheckedException.</t>
        </is>
      </c>
      <c r="F220" s="5" t="b">
        <v>1</v>
      </c>
      <c r="G220" s="5" t="b">
        <v>1</v>
      </c>
      <c r="H220" s="7" t="n"/>
      <c r="I220" s="7" t="n">
        <v>419</v>
      </c>
    </row>
    <row r="221" ht="60" customHeight="1">
      <c r="A221" s="6" t="inlineStr">
        <is>
          <t>How can I utilize NestedRuntimeException and NestedCheckedException in my code?</t>
        </is>
      </c>
      <c r="B221" s="7" t="n">
        <v>1</v>
      </c>
      <c r="C221" s="6" t="inlineStr">
        <is>
          <t>exceptions in java all work the same way. the difference between checked and unchecked exceptions (which are all subclasses of RuntimeException) if that for a method that throws a checked exception whoever calls that method has to either try/catch the exception, or declare his own method as throwing that exception.</t>
        </is>
      </c>
      <c r="D221" s="8" t="b">
        <v>0</v>
      </c>
      <c r="E221" s="6" t="inlineStr">
        <is>
          <t>The content only explains general Java exception handling and does not mention NestedRuntimeException or NestedCheckedException specifically.</t>
        </is>
      </c>
      <c r="F221" s="5" t="b">
        <v>1</v>
      </c>
      <c r="G221" s="5" t="b">
        <v>0</v>
      </c>
      <c r="H221" s="7" t="n"/>
      <c r="I221" s="7" t="n">
        <v>419</v>
      </c>
    </row>
    <row r="222" ht="60" customHeight="1">
      <c r="A222" s="6" t="inlineStr">
        <is>
          <t>How can I utilize NestedRuntimeException and NestedCheckedException in my code?</t>
        </is>
      </c>
      <c r="B222" s="7" t="n">
        <v>2</v>
      </c>
      <c r="C222" s="6" t="inlineStr">
        <is>
          <t>In many libraries, this pattern is followed, just to pin point, in spring-mvc, NestedServletException will be thrown by the container which will wrap the original exception with the cause.</t>
        </is>
      </c>
      <c r="D222" s="8" t="b">
        <v>0</v>
      </c>
      <c r="E222" s="6" t="inlineStr">
        <is>
          <t>The content only mentions NestedServletException in spring-mvc and does not explain how to utilize NestedRuntimeException or NestedCheckedException.</t>
        </is>
      </c>
      <c r="F222" s="5" t="b">
        <v>1</v>
      </c>
      <c r="G222" s="5" t="b">
        <v>1</v>
      </c>
      <c r="H222" s="7" t="n"/>
      <c r="I222" s="7" t="n">
        <v>419</v>
      </c>
    </row>
    <row r="223" ht="60" customHeight="1">
      <c r="A223" s="6" t="inlineStr">
        <is>
          <t>How can I utilize NestedRuntimeException and NestedCheckedException in my code?</t>
        </is>
      </c>
      <c r="B223" s="7" t="n">
        <v>3</v>
      </c>
      <c r="C223" s="6" t="inlineStr">
        <is>
          <t>The final point is that you only need to declare an exception in throws when the exception is a checked exception--meaning it is from the other side of the Exception class hierarchy from RuntimeException.</t>
        </is>
      </c>
      <c r="D223" s="8" t="b">
        <v>0</v>
      </c>
      <c r="E223" s="6" t="inlineStr">
        <is>
          <t>The content discusses checked exceptions and RuntimeException but does not mention NestedRuntimeException or NestedCheckedException specifically.</t>
        </is>
      </c>
      <c r="F223" s="5" t="b">
        <v>1</v>
      </c>
      <c r="G223" s="5" t="b">
        <v>0</v>
      </c>
      <c r="H223" s="7" t="n"/>
      <c r="I223" s="7" t="n">
        <v>419</v>
      </c>
    </row>
    <row r="224" ht="60" customHeight="1">
      <c r="A224" s="6" t="inlineStr">
        <is>
          <t>How can I utilize NestedRuntimeException and NestedCheckedException in my code?</t>
        </is>
      </c>
      <c r="B224" s="7" t="n">
        <v>4</v>
      </c>
      <c r="C224" s="6" t="inlineStr">
        <is>
          <t>This wraps a checked exception (derived from java.lang.Exception) in an unchecked exception (derived from java.lang.RuntimeException).</t>
        </is>
      </c>
      <c r="D224" s="8" t="b">
        <v>0</v>
      </c>
      <c r="E224" s="6" t="inlineStr">
        <is>
          <t>The content only explains wrapping checked exceptions in unchecked exceptions without mentioning NestedRuntimeException or NestedCheckedException specifically.</t>
        </is>
      </c>
      <c r="F224" s="5" t="b">
        <v>1</v>
      </c>
      <c r="G224" s="5" t="b">
        <v>0</v>
      </c>
      <c r="H224" s="7" t="n"/>
      <c r="I224" s="7" t="n">
        <v>419</v>
      </c>
    </row>
    <row r="225" ht="60" customHeight="1">
      <c r="A225" s="6" t="inlineStr">
        <is>
          <t>How can I utilize NestedRuntimeException and NestedCheckedException in my code?</t>
        </is>
      </c>
      <c r="B225" s="7" t="n">
        <v>5</v>
      </c>
      <c r="C225" s="6" t="inlineStr">
        <is>
          <t>The first thing to note is that an instance of Exception which is not also an instance of RuntimeException is a checked exception.</t>
        </is>
      </c>
      <c r="D225" s="8" t="b">
        <v>0</v>
      </c>
      <c r="E225" s="6" t="inlineStr">
        <is>
          <t>The content only explains checked exceptions and does not mention NestedRuntimeException or NestedCheckedException.</t>
        </is>
      </c>
      <c r="F225" s="5" t="b">
        <v>1</v>
      </c>
      <c r="G225" s="5" t="b">
        <v>0</v>
      </c>
      <c r="H225" s="7" t="n"/>
      <c r="I225" s="7" t="n">
        <v>419</v>
      </c>
    </row>
    <row r="226" ht="60" customHeight="1">
      <c r="A226" s="6" t="inlineStr">
        <is>
          <t>How can I utilize NestedRuntimeException and NestedCheckedException in my code?</t>
        </is>
      </c>
      <c r="B226" s="7" t="n">
        <v>6</v>
      </c>
      <c r="C226" s="6" t="inlineStr">
        <is>
          <t>Here is the part of the source code of NestedRuntimeException class.</t>
        </is>
      </c>
      <c r="D226" s="8" t="b">
        <v>0</v>
      </c>
      <c r="E226" s="6" t="inlineStr">
        <is>
          <t>The content only shows part of the NestedRuntimeException source code without explaining how to utilize it or NestedCheckedException.</t>
        </is>
      </c>
      <c r="F226" s="5" t="b">
        <v>1</v>
      </c>
      <c r="G226" s="5" t="b">
        <v>1</v>
      </c>
      <c r="H226" s="7" t="n"/>
      <c r="I226" s="7" t="n">
        <v>419</v>
      </c>
    </row>
    <row r="227" ht="60" customHeight="1">
      <c r="A227" s="6" t="inlineStr">
        <is>
          <t>How can I utilize NestedRuntimeException and NestedCheckedException in my code?</t>
        </is>
      </c>
      <c r="B227" s="7" t="n">
        <v>7</v>
      </c>
      <c r="C227" s="6" t="inlineStr">
        <is>
          <t>Nested Exceptions are exceptions wrapped up in another exception.</t>
        </is>
      </c>
      <c r="D227" s="8" t="b">
        <v>0</v>
      </c>
      <c r="E227" s="6" t="inlineStr">
        <is>
          <t>The content only defines nested exceptions generally and does not explain how to use NestedRuntimeException or NestedCheckedException specifically.</t>
        </is>
      </c>
      <c r="F227" s="5" t="b">
        <v>1</v>
      </c>
      <c r="G227" s="5" t="b">
        <v>1</v>
      </c>
      <c r="H227" s="7" t="n"/>
      <c r="I227" s="7" t="n">
        <v>419</v>
      </c>
    </row>
    <row r="228" ht="60" customHeight="1">
      <c r="A228" s="6" t="inlineStr">
        <is>
          <t>How can I utilize NestedRuntimeException and NestedCheckedException in my code?</t>
        </is>
      </c>
      <c r="B228" s="7" t="n">
        <v>8</v>
      </c>
      <c r="C228" s="6" t="inlineStr">
        <is>
          <t>Unchecked exceptions are those exceptions which extend RuntimeException (or any subclasses thereof), while checked ones extend any Exception class (Exception, IOException that is NOT a subclass of RuntimeException.</t>
        </is>
      </c>
      <c r="D228" s="8" t="b">
        <v>0</v>
      </c>
      <c r="E228" s="6" t="inlineStr">
        <is>
          <t>The content only explains unchecked and checked exceptions generally, without mentioning NestedRuntimeException or NestedCheckedException.</t>
        </is>
      </c>
      <c r="F228" s="5" t="b">
        <v>1</v>
      </c>
      <c r="G228" s="5" t="b">
        <v>0</v>
      </c>
      <c r="H228" s="7" t="n"/>
      <c r="I228" s="7" t="n">
        <v>419</v>
      </c>
    </row>
    <row r="229" ht="60" customHeight="1">
      <c r="A229" s="6" t="inlineStr">
        <is>
          <t>How can I utilize NestedRuntimeException and NestedCheckedException in my code?</t>
        </is>
      </c>
      <c r="B229" s="7" t="n">
        <v>9</v>
      </c>
      <c r="C229" s="6" t="inlineStr">
        <is>
          <t>RuntimeException is a subclass of Exception which is special in that exceptions of type RuntimeException (and its subclasses) are unchecked - you don't need to declare that you throw them as part of the method signature.</t>
        </is>
      </c>
      <c r="D229" s="8" t="b">
        <v>0</v>
      </c>
      <c r="E229" s="6" t="inlineStr">
        <is>
          <t>The content explains RuntimeException but does not mention NestedRuntimeException or NestedCheckedException specifically.</t>
        </is>
      </c>
      <c r="F229" s="5" t="b">
        <v>1</v>
      </c>
      <c r="G229" s="5" t="b">
        <v>0</v>
      </c>
      <c r="H229" s="7" t="n"/>
      <c r="I229" s="7" t="n">
        <v>419</v>
      </c>
    </row>
    <row r="230" ht="60" customHeight="1">
      <c r="A230" s="2" t="inlineStr">
        <is>
          <t>How can I filter an array of objects based on an array of strings, ensuring that the strings match substrings within the objects?</t>
        </is>
      </c>
      <c r="B230" s="3" t="n">
        <v>0</v>
      </c>
      <c r="C230" s="2" t="inlineStr">
        <is>
          <t>const arr = [ {name: "ethaniel" , description: "strong" , age: 200} , {name: "kathrine" , description: "beautiful" , age: 220}, {name: "zack" , description: "he loves kathrine" , age: 133}, {name: "ethan" , description: "he loves kathrine" , age: 133}, {name: "bob" , description: "he loves trucks" , age: 133} ], subStrs = ["ethan" , "kathrine"]; const filteredArry = arr.filter(({ name, description }) =&amp;gt; subStrs.some(subStr =&amp;gt; name.includes(subStr) || description.includes(subStr)) ); console.log(filteredArry);</t>
        </is>
      </c>
      <c r="D230" s="4" t="b">
        <v>1</v>
      </c>
      <c r="E230" s="2" t="inlineStr">
        <is>
          <t>The content shows how to filter an array of objects based on substrings from an array of strings matching object properties.</t>
        </is>
      </c>
      <c r="F230" s="5" t="b">
        <v>1</v>
      </c>
      <c r="G230" s="5" t="b">
        <v>1</v>
      </c>
      <c r="H230" s="3" t="n"/>
      <c r="I230" s="3" t="n">
        <v>422</v>
      </c>
    </row>
    <row r="231" ht="60" customHeight="1">
      <c r="A231" s="2" t="inlineStr">
        <is>
          <t>How can I filter an array of objects based on an array of strings, ensuring that the strings match substrings within the objects?</t>
        </is>
      </c>
      <c r="B231" s="3" t="n">
        <v>1</v>
      </c>
      <c r="C231" s="2" t="inlineStr">
        <is>
          <t>let products = [ [ { "product.name": "A", "remark.name": "Good" }, { "product.name": "B", "remark.name": "Good" } ], [ { "product.name": "A", "remark.name": "Bad" }, { "product.name": "B", "remark.name": "Good" } ] ]; let filtered = products.filter(arr =&amp;gt; arr.every(obj =&amp;gt; obj['remark.name'] !== 'Bad')); console.log(filtered);</t>
        </is>
      </c>
      <c r="D231" s="4" t="b">
        <v>0</v>
      </c>
      <c r="E231" s="2" t="inlineStr">
        <is>
          <t>The content filters objects based on exact property value exclusion, not substring matching with an array of strings.</t>
        </is>
      </c>
      <c r="F231" s="5" t="b">
        <v>0</v>
      </c>
      <c r="G231" s="5" t="b">
        <v>0</v>
      </c>
      <c r="H231" s="3" t="n"/>
      <c r="I231" s="3" t="n">
        <v>422</v>
      </c>
    </row>
    <row r="232" ht="60" customHeight="1">
      <c r="A232" s="2" t="inlineStr">
        <is>
          <t>How can I filter an array of objects based on an array of strings, ensuring that the strings match substrings within the objects?</t>
        </is>
      </c>
      <c r="B232" s="3" t="n">
        <v>2</v>
      </c>
      <c r="C232" s="2" t="inlineStr">
        <is>
          <t>The purpose of this question was to be able to filter an array of objects by the string value of one of the object's keys and it's partial match with an element in an array of strings.</t>
        </is>
      </c>
      <c r="D232" s="4" t="b">
        <v>1</v>
      </c>
      <c r="E232" s="2" t="inlineStr">
        <is>
          <t>It directly addresses filtering objects by partial string matches from an array of strings.</t>
        </is>
      </c>
      <c r="F232" s="5" t="b">
        <v>1</v>
      </c>
      <c r="G232" s="5" t="b">
        <v>1</v>
      </c>
      <c r="H232" s="3" t="n"/>
      <c r="I232" s="3" t="n">
        <v>422</v>
      </c>
    </row>
    <row r="233" ht="60" customHeight="1">
      <c r="A233" s="2" t="inlineStr">
        <is>
          <t>How can I filter an array of objects based on an array of strings, ensuring that the strings match substrings within the objects?</t>
        </is>
      </c>
      <c r="B233" s="3" t="n">
        <v>3</v>
      </c>
      <c r="C233" s="2" t="inlineStr">
        <is>
          <t>var objects = [{name:'a',is:false},{name:'b',is:false},{name:'c',is:false}]; var strings = ['a','b','z','x']; let result = strings.filter(o1 =&amp;gt; !objects.some(o2 =&amp;gt; o2.name === o1)); console.log(result)</t>
        </is>
      </c>
      <c r="D233" s="4" t="b">
        <v>0</v>
      </c>
      <c r="E233" s="2" t="inlineStr">
        <is>
          <t>The code filters strings not matching object names exactly, not filtering objects based on substring matches.</t>
        </is>
      </c>
      <c r="F233" s="5" t="b">
        <v>1</v>
      </c>
      <c r="G233" s="5" t="b">
        <v>1</v>
      </c>
      <c r="H233" s="3" t="n"/>
      <c r="I233" s="3" t="n">
        <v>422</v>
      </c>
    </row>
    <row r="234" ht="60" customHeight="1">
      <c r="A234" s="2" t="inlineStr">
        <is>
          <t>How can I filter an array of objects based on an array of strings, ensuring that the strings match substrings within the objects?</t>
        </is>
      </c>
      <c r="B234" s="3" t="n">
        <v>4</v>
      </c>
      <c r="C234" s="2" t="inlineStr">
        <is>
          <t>use Array.some and for each entry check if the string includes the filter : const data = { "filter" : [ "ABDC", "ADBAC" ] } var string1 = "ABCD"; var string2 = "ABDC sample"; var string3 = "ADBACABDC"; const check = (arr, string) =&amp;gt; { return arr.some(e =&amp;gt; string.includes(e)); } console.log(check(data.filter, string1)); console.log(check(data.filter, string2)); console.log(check(data.filter, string3));</t>
        </is>
      </c>
      <c r="D234" s="4" t="b">
        <v>1</v>
      </c>
      <c r="E234" s="2" t="inlineStr">
        <is>
          <t>It shows how to use Array.some to check if any filter strings are substrings of given strings, which is useful for filtering objects based on substring matches.</t>
        </is>
      </c>
      <c r="F234" s="5" t="b">
        <v>1</v>
      </c>
      <c r="G234" s="5" t="b">
        <v>1</v>
      </c>
      <c r="H234" s="3" t="n"/>
      <c r="I234" s="3" t="n">
        <v>422</v>
      </c>
    </row>
    <row r="235" ht="60" customHeight="1">
      <c r="A235" s="2" t="inlineStr">
        <is>
          <t>How can I filter an array of objects based on an array of strings, ensuring that the strings match substrings within the objects?</t>
        </is>
      </c>
      <c r="B235" s="3" t="n">
        <v>5</v>
      </c>
      <c r="C235" s="2" t="inlineStr">
        <is>
          <t>const myArray=[{id:1014,item:19021,name:"name 1",description:"",image:"http://images.jpg",keywords:["Cake","Party","Birthday"]},{id:1015,item:19023,name:"name 22",description:"",image:"http://images.jpg",keywords:["NHL","Party"]},{id:1042,item:19011,name:"name 3",description:null,image:"http://images.jpg",keywords:["Florida Panthers","NHL"]}]; const filtered = myArray.filter(item =&amp;gt; item.keywords.includes('NHL')); console.log(filtered);</t>
        </is>
      </c>
      <c r="D235" s="4" t="b">
        <v>1</v>
      </c>
      <c r="E235" s="2" t="inlineStr">
        <is>
          <t>The content shows how to filter an array of objects based on matching strings within a nested array property, which relates to filtering by substrings in objects.</t>
        </is>
      </c>
      <c r="F235" s="5" t="b">
        <v>1</v>
      </c>
      <c r="G235" s="5" t="b">
        <v>1</v>
      </c>
      <c r="H235" s="3" t="n"/>
      <c r="I235" s="3" t="n">
        <v>422</v>
      </c>
    </row>
    <row r="236" ht="60" customHeight="1">
      <c r="A236" s="2" t="inlineStr">
        <is>
          <t>How can I filter an array of objects based on an array of strings, ensuring that the strings match substrings within the objects?</t>
        </is>
      </c>
      <c r="B236" s="3" t="n">
        <v>6</v>
      </c>
      <c r="C236" s="2" t="inlineStr">
        <is>
          <t>const val = "a" const myArray = [ { name: 'JootiJeans', url: '' }, { name: 'Asics', url: '' }, { name: 'Jeanswest', url: '' }, ]; const filtered = myArray.some((any) =&amp;gt; any.name.toLowerCase().includes(val)); if (filtered) { console.log('There is a an object'); } else { console.log('No object with string a'); }</t>
        </is>
      </c>
      <c r="D236" s="4" t="b">
        <v>0</v>
      </c>
      <c r="E236" s="2" t="inlineStr">
        <is>
          <t>The content shows checking a single string against objects but does not demonstrate filtering an array based on multiple strings.</t>
        </is>
      </c>
      <c r="F236" s="5" t="b">
        <v>1</v>
      </c>
      <c r="G236" s="5" t="b">
        <v>0</v>
      </c>
      <c r="H236" s="3" t="n"/>
      <c r="I236" s="3" t="n">
        <v>422</v>
      </c>
    </row>
    <row r="237" ht="60" customHeight="1">
      <c r="A237" s="2" t="inlineStr">
        <is>
          <t>How can I filter an array of objects based on an array of strings, ensuring that the strings match substrings within the objects?</t>
        </is>
      </c>
      <c r="B237" s="3" t="n">
        <v>7</v>
      </c>
      <c r="C237" s="2" t="inlineStr">
        <is>
          <t>let arr = ['cafe', 'fruit', 'legumes'] let objs = [ {name: 'cafe'}, {name: 'fruit'} ]; console.log(arr.filter(x =&amp;gt; objs.every(obj =&amp;gt; obj.name !== x))); // more ways here console.log(arr.filter(x =&amp;gt; objs.filter(y =&amp;gt; x != y.name).length &amp;gt; 1)); console.log(arr.filter(x =&amp;gt; !objs.map(r =&amp;gt; r.name).includes(x)));</t>
        </is>
      </c>
      <c r="D237" s="4" t="b">
        <v>0</v>
      </c>
      <c r="E237" s="2" t="inlineStr">
        <is>
          <t>The content filters based on exact matches, not substrings within the objects as requested.</t>
        </is>
      </c>
      <c r="F237" s="5" t="b">
        <v>1</v>
      </c>
      <c r="G237" s="5" t="b">
        <v>0</v>
      </c>
      <c r="H237" s="3" t="n"/>
      <c r="I237" s="3" t="n">
        <v>422</v>
      </c>
    </row>
    <row r="238" ht="60" customHeight="1">
      <c r="A238" s="2" t="inlineStr">
        <is>
          <t>How can I filter an array of objects based on an array of strings, ensuring that the strings match substrings within the objects?</t>
        </is>
      </c>
      <c r="B238" s="3" t="n">
        <v>8</v>
      </c>
      <c r="C238" s="2" t="inlineStr">
        <is>
          <t>var fruits = [ { name: 'apples, lemon', quantity: 2 }, { name: 'bananas, pearl', quantity: 0 }, { name: 'cherries, pineapple', quantity: 5 } ]; const filteredFruits = fruits.filter(item =&amp;gt; item.name.includes("apples")); console.log(filteredFruits);</t>
        </is>
      </c>
      <c r="D238" s="4" t="b">
        <v>1</v>
      </c>
      <c r="E238" s="2" t="inlineStr">
        <is>
          <t>The content shows how to filter an array of objects by checking if a string is a substring of an object property.</t>
        </is>
      </c>
      <c r="F238" s="5" t="b">
        <v>1</v>
      </c>
      <c r="G238" s="5" t="b">
        <v>1</v>
      </c>
      <c r="H238" s="3" t="n"/>
      <c r="I238" s="3" t="n">
        <v>422</v>
      </c>
    </row>
    <row r="239" ht="60" customHeight="1">
      <c r="A239" s="2" t="inlineStr">
        <is>
          <t>How can I filter an array of objects based on an array of strings, ensuring that the strings match substrings within the objects?</t>
        </is>
      </c>
      <c r="B239" s="3" t="n">
        <v>9</v>
      </c>
      <c r="C239" s="2" t="inlineStr">
        <is>
          <t>let arrayobjects = [ { id: 1, name: "oinoin", description: ["one", "two", "three"] }, { id: 2, name: "zatata", description: ["four", "five", "six"] } ]; const ids = arrayobjects.filter(item =&amp;gt; item.description.includes('two')) .map(item =&amp;gt; item.id); console.log(ids);</t>
        </is>
      </c>
      <c r="D239" s="4" t="b">
        <v>1</v>
      </c>
      <c r="E239" s="2" t="inlineStr">
        <is>
          <t>The content shows filtering an array of objects based on matching substrings within an array property of the objects.</t>
        </is>
      </c>
      <c r="F239" s="5" t="b">
        <v>1</v>
      </c>
      <c r="G239" s="5" t="b">
        <v>1</v>
      </c>
      <c r="H239" s="3" t="n"/>
      <c r="I239" s="3" t="n">
        <v>422</v>
      </c>
    </row>
    <row r="240" ht="60" customHeight="1">
      <c r="A240" s="6" t="inlineStr">
        <is>
          <t>Problem with mouseover event on nested spans in Internet Explorer</t>
        </is>
      </c>
      <c r="B240" s="7" t="n">
        <v>0</v>
      </c>
      <c r="C240" s="6" t="inlineStr">
        <is>
          <t>The problem is that IE handles mouseover differently, because it behaves like mouseenter and mousemove combined on an element.</t>
        </is>
      </c>
      <c r="D240" s="8" t="b">
        <v>1</v>
      </c>
      <c r="E240" s="6" t="inlineStr">
        <is>
          <t>It explains how IE's mouseover event behaves differently on nested elements, which is key to the problem.</t>
        </is>
      </c>
      <c r="F240" s="5" t="b">
        <v>1</v>
      </c>
      <c r="G240" s="5" t="b">
        <v>1</v>
      </c>
      <c r="H240" s="7" t="n"/>
      <c r="I240" s="7" t="n">
        <v>435</v>
      </c>
    </row>
    <row r="241" ht="60" customHeight="1">
      <c r="A241" s="6" t="inlineStr">
        <is>
          <t>Problem with mouseover event on nested spans in Internet Explorer</t>
        </is>
      </c>
      <c r="B241" s="7" t="n">
        <v>1</v>
      </c>
      <c r="C241" s="6" t="inlineStr">
        <is>
          <t>mouseover and mouseout functions do not bubble from child to parent, so you end up triggering a mouseout event when you hover the child elements.</t>
        </is>
      </c>
      <c r="D241" s="8" t="b">
        <v>1</v>
      </c>
      <c r="E241" s="6" t="inlineStr">
        <is>
          <t>It explains the mouseover and mouseout event behavior on nested elements, which is key to the problem in Internet Explorer.</t>
        </is>
      </c>
      <c r="F241" s="5" t="b">
        <v>1</v>
      </c>
      <c r="G241" s="5" t="b">
        <v>1</v>
      </c>
      <c r="H241" s="7" t="n"/>
      <c r="I241" s="7" t="n">
        <v>435</v>
      </c>
    </row>
    <row r="242" ht="60" customHeight="1">
      <c r="A242" s="6" t="inlineStr">
        <is>
          <t>Problem with mouseover event on nested spans in Internet Explorer</t>
        </is>
      </c>
      <c r="B242" s="7" t="n">
        <v>2</v>
      </c>
      <c r="C242" s="6" t="inlineStr">
        <is>
          <t>This problem occurs because of mouse event bubbling, IE has two special events called "mouseenter" and "mouseleave" which does not fire if you move your mouse in child elements, for more info on this you can checkout this link:</t>
        </is>
      </c>
      <c r="D242" s="8" t="b">
        <v>1</v>
      </c>
      <c r="E242" s="6" t="inlineStr">
        <is>
          <t>It explains IE-specific mouse events that address mouseover issues on nested elements.</t>
        </is>
      </c>
      <c r="F242" s="5" t="b">
        <v>1</v>
      </c>
      <c r="G242" s="5" t="b">
        <v>1</v>
      </c>
      <c r="H242" s="7" t="n"/>
      <c r="I242" s="7" t="n">
        <v>435</v>
      </c>
    </row>
    <row r="243" ht="60" customHeight="1">
      <c r="A243" s="6" t="inlineStr">
        <is>
          <t>Problem with mouseover event on nested spans in Internet Explorer</t>
        </is>
      </c>
      <c r="B243" s="7" t="n">
        <v>3</v>
      </c>
      <c r="C243" s="6" t="inlineStr">
        <is>
          <t>Mouseover and mouseout events trigger when you move the mouse over the bound element, as expected, but they also fire a separate event when you mouse over any inner elements within the parent element - this is obviously undesirable in most circumstances.</t>
        </is>
      </c>
      <c r="D243" s="8" t="b">
        <v>1</v>
      </c>
      <c r="E243" s="6" t="inlineStr">
        <is>
          <t>It explains the behavior of mouseover events on nested elements, which is related to the problem described.</t>
        </is>
      </c>
      <c r="F243" s="5" t="b">
        <v>1</v>
      </c>
      <c r="G243" s="5" t="b">
        <v>1</v>
      </c>
      <c r="H243" s="7" t="n"/>
      <c r="I243" s="7" t="n">
        <v>435</v>
      </c>
    </row>
    <row r="244" ht="60" customHeight="1">
      <c r="A244" s="6" t="inlineStr">
        <is>
          <t>Problem with mouseover event on nested spans in Internet Explorer</t>
        </is>
      </c>
      <c r="B244" s="7" t="n">
        <v>4</v>
      </c>
      <c r="C244" s="6" t="inlineStr">
        <is>
          <t>document.getElementById("outerBox").addEventListener("mouseover", function () { console.log("Mouse is over outer box"); }); document .getElementById("innerBox") .addEventListener("mouseover", function (event) { event.stopPropagation(); console.log("Mouse is over inner box"); }); &amp;lt;div id="outerBox"&amp;gt;OuterBox &amp;lt;div id="innerBox"&amp;gt;InnerBox &amp;lt;/div&amp;gt; &amp;lt;/div&amp;gt;</t>
        </is>
      </c>
      <c r="D244" s="8" t="b">
        <v>1</v>
      </c>
      <c r="E244" s="6" t="inlineStr">
        <is>
          <t>The content addresses mouseover events on nested elements and event propagation, which is relevant to the problem in Internet Explorer.</t>
        </is>
      </c>
      <c r="F244" s="5" t="b">
        <v>1</v>
      </c>
      <c r="G244" s="5" t="b">
        <v>1</v>
      </c>
      <c r="H244" s="7" t="n"/>
      <c r="I244" s="7" t="n">
        <v>435</v>
      </c>
    </row>
    <row r="245" ht="60" customHeight="1">
      <c r="A245" s="6" t="inlineStr">
        <is>
          <t>Problem with mouseover event on nested spans in Internet Explorer</t>
        </is>
      </c>
      <c r="B245" s="7" t="n">
        <v>5</v>
      </c>
      <c r="C245" s="6" t="inlineStr">
        <is>
          <t>the event bubbling mechanism differs on IE, thus generates unstable behavior for mouseover / mouseout events, but their innovation (yes, we're still talking IE!)</t>
        </is>
      </c>
      <c r="D245" s="8" t="b">
        <v>1</v>
      </c>
      <c r="E245" s="6" t="inlineStr">
        <is>
          <t>It explains that IE's event bubbling causes unstable mouseover behavior on nested elements, directly addressing the problem.</t>
        </is>
      </c>
      <c r="F245" s="5" t="b">
        <v>1</v>
      </c>
      <c r="G245" s="5" t="b">
        <v>1</v>
      </c>
      <c r="H245" s="7" t="n"/>
      <c r="I245" s="7" t="n">
        <v>435</v>
      </c>
    </row>
    <row r="246" ht="60" customHeight="1">
      <c r="A246" s="6" t="inlineStr">
        <is>
          <t>Problem with mouseover event on nested spans in Internet Explorer</t>
        </is>
      </c>
      <c r="B246" s="7" t="n">
        <v>6</v>
      </c>
      <c r="C246" s="6" t="inlineStr">
        <is>
          <t>If mouseover were used in this example, then when the mouse pointer moved over the Inner element, the handler would be triggered.This is usually undesirable behavior.</t>
        </is>
      </c>
      <c r="D246" s="8" t="b">
        <v>1</v>
      </c>
      <c r="E246" s="6" t="inlineStr">
        <is>
          <t>The content explains the behavior of mouseover events on nested elements, which is related to the problem described.</t>
        </is>
      </c>
      <c r="F246" s="5" t="b">
        <v>1</v>
      </c>
      <c r="G246" s="5" t="b">
        <v>1</v>
      </c>
      <c r="H246" s="7" t="n"/>
      <c r="I246" s="7" t="n">
        <v>435</v>
      </c>
    </row>
    <row r="247" ht="60" customHeight="1">
      <c r="A247" s="6" t="inlineStr">
        <is>
          <t>Problem with mouseover event on nested spans in Internet Explorer</t>
        </is>
      </c>
      <c r="B247" s="7" t="n">
        <v>7</v>
      </c>
      <c r="C247" s="6" t="inlineStr">
        <is>
          <t>However, if the mouseover handler on the child element does not catch the event and stop it propagating, the parent element will also receive the mouseover event.</t>
        </is>
      </c>
      <c r="D247" s="8" t="b">
        <v>1</v>
      </c>
      <c r="E247" s="6" t="inlineStr">
        <is>
          <t>It explains event propagation issues with mouseover on nested elements, which is relevant to the problem in Internet Explorer.</t>
        </is>
      </c>
      <c r="F247" s="5" t="b">
        <v>1</v>
      </c>
      <c r="G247" s="5" t="b">
        <v>1</v>
      </c>
      <c r="H247" s="7" t="n"/>
      <c r="I247" s="7" t="n">
        <v>435</v>
      </c>
    </row>
    <row r="248" ht="60" customHeight="1">
      <c r="A248" s="6" t="inlineStr">
        <is>
          <t>Problem with mouseover event on nested spans in Internet Explorer</t>
        </is>
      </c>
      <c r="B248" s="7" t="n">
        <v>8</v>
      </c>
      <c r="C248" s="6" t="inlineStr">
        <is>
          <t>The problem you're having is mouseover is triggered for the parent and its child elements.</t>
        </is>
      </c>
      <c r="D248" s="8" t="b">
        <v>1</v>
      </c>
      <c r="E248" s="6" t="inlineStr">
        <is>
          <t>It explains the common issue of mouseover events firing on both parent and child elements, which is relevant to the problem described.</t>
        </is>
      </c>
      <c r="F248" s="5" t="b">
        <v>1</v>
      </c>
      <c r="G248" s="5" t="b">
        <v>1</v>
      </c>
      <c r="H248" s="7" t="n"/>
      <c r="I248" s="7" t="n">
        <v>435</v>
      </c>
    </row>
    <row r="249" ht="60" customHeight="1">
      <c r="A249" s="6" t="inlineStr">
        <is>
          <t>Problem with mouseover event on nested spans in Internet Explorer</t>
        </is>
      </c>
      <c r="B249" s="7" t="n">
        <v>9</v>
      </c>
      <c r="C249" s="6" t="inlineStr">
        <is>
          <t>Use 'mouseenter' instead of 'mouseover' and 'mouseleave' instead of 'mouseout', when you use 'mouseout' it fires every time 'mouseout' occurs on any inner element of the main div and same for 'mouseover':</t>
        </is>
      </c>
      <c r="D249" s="8" t="b">
        <v>1</v>
      </c>
      <c r="E249" s="6" t="inlineStr">
        <is>
          <t>It explains how to handle mouseover issues on nested elements by using mouseenter and mouseleave events.</t>
        </is>
      </c>
      <c r="F249" s="5" t="b">
        <v>1</v>
      </c>
      <c r="G249" s="5" t="b">
        <v>1</v>
      </c>
      <c r="H249" s="7" t="n"/>
      <c r="I249" s="7" t="n">
        <v>435</v>
      </c>
    </row>
    <row r="250" ht="60" customHeight="1">
      <c r="A250" s="2" t="inlineStr">
        <is>
          <t>How can I implement a method in Python to perform binary division by 2?</t>
        </is>
      </c>
      <c r="B250" s="3" t="n">
        <v>0</v>
      </c>
      <c r="C250" s="2" t="inlineStr">
        <is>
          <t>You could then read about integer division in Python 2 from various places, here's one at this site: What is the difference between &amp;#39;/&amp;#39; and &amp;#39;//&amp;#39; when used for division?</t>
        </is>
      </c>
      <c r="D250" s="4" t="b">
        <v>0</v>
      </c>
      <c r="E250" s="2" t="inlineStr">
        <is>
          <t>The content discusses integer division in Python 2 but does not specifically address binary division by 2 or how to implement it.</t>
        </is>
      </c>
      <c r="F250" s="5" t="b">
        <v>1</v>
      </c>
      <c r="G250" s="5" t="b">
        <v>0</v>
      </c>
      <c r="H250" s="3" t="n"/>
      <c r="I250" s="3" t="n">
        <v>505</v>
      </c>
    </row>
    <row r="251" ht="60" customHeight="1">
      <c r="A251" s="2" t="inlineStr">
        <is>
          <t>How can I implement a method in Python to perform binary division by 2?</t>
        </is>
      </c>
      <c r="B251" s="3" t="n">
        <v>1</v>
      </c>
      <c r="C251" s="2" t="inlineStr">
        <is>
          <t>Note in Python 2 this example will always return 0 since the remainder from dividing by 2 will be either 0 or 1 and integer-dividing that result by 2 will result in a truncated 0.</t>
        </is>
      </c>
      <c r="D251" s="4" t="b">
        <v>0</v>
      </c>
      <c r="E251" s="2" t="inlineStr">
        <is>
          <t>The content discusses a specific behavior in Python 2 but does not explain how to implement binary division by 2 in Python.</t>
        </is>
      </c>
      <c r="F251" s="5" t="b">
        <v>1</v>
      </c>
      <c r="G251" s="5" t="b">
        <v>0</v>
      </c>
      <c r="H251" s="3" t="n"/>
      <c r="I251" s="3" t="n">
        <v>505</v>
      </c>
    </row>
    <row r="252" ht="60" customHeight="1">
      <c r="A252" s="2" t="inlineStr">
        <is>
          <t>How can I implement a method in Python to perform binary division by 2?</t>
        </is>
      </c>
      <c r="B252" s="3" t="n">
        <v>2</v>
      </c>
      <c r="C252" s="2" t="inlineStr">
        <is>
          <t>In Python 2, dividing an int by another int will perform integer division.</t>
        </is>
      </c>
      <c r="D252" s="4" t="b">
        <v>0</v>
      </c>
      <c r="E252" s="2" t="inlineStr">
        <is>
          <t>The content discusses integer division in Python 2 but does not explain how to perform binary division by 2.</t>
        </is>
      </c>
      <c r="F252" s="5" t="b">
        <v>1</v>
      </c>
      <c r="G252" s="5" t="b">
        <v>0</v>
      </c>
      <c r="H252" s="3" t="n"/>
      <c r="I252" s="3" t="n">
        <v>505</v>
      </c>
    </row>
    <row r="253" ht="60" customHeight="1">
      <c r="A253" s="2" t="inlineStr">
        <is>
          <t>How can I implement a method in Python to perform binary division by 2?</t>
        </is>
      </c>
      <c r="B253" s="3" t="n">
        <v>3</v>
      </c>
      <c r="C253" s="2" t="inlineStr">
        <is>
          <t>I'm pretty sure this will work as it is what Python 2's integer division is coded as.</t>
        </is>
      </c>
      <c r="D253" s="4" t="b">
        <v>0</v>
      </c>
      <c r="E253" s="2" t="inlineStr">
        <is>
          <t>The content is vague and does not provide a method or explanation for binary division by 2 in Python.</t>
        </is>
      </c>
      <c r="F253" s="5" t="b">
        <v>1</v>
      </c>
      <c r="G253" s="5" t="b">
        <v>0</v>
      </c>
      <c r="H253" s="3" t="n"/>
      <c r="I253" s="3" t="n">
        <v>505</v>
      </c>
    </row>
    <row r="254" ht="60" customHeight="1">
      <c r="A254" s="2" t="inlineStr">
        <is>
          <t>How can I implement a method in Python to perform binary division by 2?</t>
        </is>
      </c>
      <c r="B254" s="3" t="n">
        <v>4</v>
      </c>
      <c r="C254" s="2" t="inlineStr">
        <is>
          <t>Python does integer division when both operands are integers, meaning that 1 / 2 is basically "how many times does 2 go into 1", which is of course 0 times.</t>
        </is>
      </c>
      <c r="D254" s="4" t="b">
        <v>0</v>
      </c>
      <c r="E254" s="2" t="inlineStr">
        <is>
          <t>The content explains integer division but does not provide a method for binary division by 2 in Python.</t>
        </is>
      </c>
      <c r="F254" s="5" t="b">
        <v>1</v>
      </c>
      <c r="G254" s="5" t="b">
        <v>0</v>
      </c>
      <c r="H254" s="3" t="n"/>
      <c r="I254" s="3" t="n">
        <v>505</v>
      </c>
    </row>
    <row r="255" ht="60" customHeight="1">
      <c r="A255" s="2" t="inlineStr">
        <is>
          <t>How can I implement a method in Python to perform binary division by 2?</t>
        </is>
      </c>
      <c r="B255" s="3" t="n">
        <v>5</v>
      </c>
      <c r="C255" s="2" t="inlineStr">
        <is>
          <t>In Python 2, division with / does integer division when both operands are integer; 1/2 is 0.</t>
        </is>
      </c>
      <c r="D255" s="4" t="b">
        <v>0</v>
      </c>
      <c r="E255" s="2" t="inlineStr">
        <is>
          <t>The content discusses integer division behavior but does not explain how to implement binary division by 2 in Python.</t>
        </is>
      </c>
      <c r="F255" s="5" t="b">
        <v>1</v>
      </c>
      <c r="G255" s="5" t="b">
        <v>0</v>
      </c>
      <c r="H255" s="3" t="n"/>
      <c r="I255" s="3" t="n">
        <v>505</v>
      </c>
    </row>
    <row r="256" ht="60" customHeight="1">
      <c r="A256" s="2" t="inlineStr">
        <is>
          <t>How can I implement a method in Python to perform binary division by 2?</t>
        </is>
      </c>
      <c r="B256" s="3" t="n">
        <v>6</v>
      </c>
      <c r="C256" s="2" t="inlineStr">
        <is>
          <t>The default behavior in Python 2.x is to use integer division, where 1 / 2 would result in 0.</t>
        </is>
      </c>
      <c r="D256" s="4" t="b">
        <v>0</v>
      </c>
      <c r="E256" s="2" t="inlineStr">
        <is>
          <t>The content discusses integer division behavior in Python 2.x but does not explain how to implement binary division by 2.</t>
        </is>
      </c>
      <c r="F256" s="5" t="b">
        <v>1</v>
      </c>
      <c r="G256" s="5" t="b">
        <v>0</v>
      </c>
      <c r="H256" s="3" t="n"/>
      <c r="I256" s="3" t="n">
        <v>505</v>
      </c>
    </row>
    <row r="257" ht="60" customHeight="1">
      <c r="A257" s="2" t="inlineStr">
        <is>
          <t>How can I implement a method in Python to perform binary division by 2?</t>
        </is>
      </c>
      <c r="B257" s="3" t="n">
        <v>7</v>
      </c>
      <c r="C257" s="2" t="inlineStr">
        <is>
          <t>Integer division in Python is done using the // operator.</t>
        </is>
      </c>
      <c r="D257" s="4" t="b">
        <v>1</v>
      </c>
      <c r="E257" s="2" t="inlineStr">
        <is>
          <t>The // operator performs integer division, which effectively divides by 2 when applied to binary numbers.</t>
        </is>
      </c>
      <c r="F257" s="5" t="b">
        <v>1</v>
      </c>
      <c r="G257" s="5" t="b">
        <v>1</v>
      </c>
      <c r="H257" s="3" t="n"/>
      <c r="I257" s="3" t="n">
        <v>505</v>
      </c>
    </row>
    <row r="258" ht="60" customHeight="1">
      <c r="A258" s="2" t="inlineStr">
        <is>
          <t>How can I implement a method in Python to perform binary division by 2?</t>
        </is>
      </c>
      <c r="B258" s="3" t="n">
        <v>8</v>
      </c>
      <c r="C258" s="2" t="inlineStr">
        <is>
          <t>If you want the behaviour of Python 2.x, that is integer division use the // operator.</t>
        </is>
      </c>
      <c r="D258" s="4" t="b">
        <v>1</v>
      </c>
      <c r="E258" s="2" t="inlineStr">
        <is>
          <t>The content explains using the // operator for integer division, which is equivalent to binary division by 2 in Python.</t>
        </is>
      </c>
      <c r="F258" s="5" t="b">
        <v>1</v>
      </c>
      <c r="G258" s="5" t="b">
        <v>1</v>
      </c>
      <c r="H258" s="3" t="n"/>
      <c r="I258" s="3" t="n">
        <v>505</v>
      </c>
    </row>
    <row r="259" ht="60" customHeight="1">
      <c r="A259" s="2" t="inlineStr">
        <is>
          <t>How can I implement a method in Python to perform binary division by 2?</t>
        </is>
      </c>
      <c r="B259" s="3" t="n">
        <v>9</v>
      </c>
      <c r="C259" s="2" t="inlineStr">
        <is>
          <t>In Python 2 / on integers does integer division (truncating the result).</t>
        </is>
      </c>
      <c r="D259" s="4" t="b">
        <v>0</v>
      </c>
      <c r="E259" s="2" t="inlineStr">
        <is>
          <t>The content only mentions integer division behavior but does not explain how to implement binary division by 2 in Python.</t>
        </is>
      </c>
      <c r="F259" s="5" t="b">
        <v>1</v>
      </c>
      <c r="G259" s="5" t="b">
        <v>0</v>
      </c>
      <c r="H259" s="3" t="n"/>
      <c r="I259" s="3" t="n">
        <v>505</v>
      </c>
    </row>
    <row r="260" ht="60" customHeight="1">
      <c r="A260" s="6" t="inlineStr">
        <is>
          <t>How can I play and edit video files in Java?</t>
        </is>
      </c>
      <c r="B260" s="7" t="n">
        <v>0</v>
      </c>
      <c r="C260" s="6" t="inlineStr">
        <is>
          <t>General information on playing video in JavaFX is located in my answer to: Any simple (and up to date) Java frameworks for embedding movies.</t>
        </is>
      </c>
      <c r="D260" s="8" t="b">
        <v>1</v>
      </c>
      <c r="E260" s="6" t="inlineStr">
        <is>
          <t>The content references JavaFX for playing video, which is directly related to playing and editing video files in Java.</t>
        </is>
      </c>
      <c r="F260" s="5" t="b">
        <v>1</v>
      </c>
      <c r="G260" s="5" t="b">
        <v>1</v>
      </c>
      <c r="H260" s="7" t="n"/>
      <c r="I260" s="7" t="n">
        <v>506</v>
      </c>
    </row>
    <row r="261" ht="60" customHeight="1">
      <c r="A261" s="2" t="inlineStr">
        <is>
          <t>How can I append to a text file while ensuring that no duplicate entries are added and the existing content is not overwritten?</t>
        </is>
      </c>
      <c r="B261" s="3" t="n">
        <v>0</v>
      </c>
      <c r="C261" s="2" t="inlineStr">
        <is>
          <t>1) Read the original file line by line and before adding it to the new file which contains only unique lines check in that file if such a line already exists.</t>
        </is>
      </c>
      <c r="D261" s="4" t="b">
        <v>1</v>
      </c>
      <c r="E261" s="2" t="inlineStr">
        <is>
          <t>It suggests reading the file and checking for duplicates before appending, which addresses avoiding duplicates and not overwriting.</t>
        </is>
      </c>
      <c r="F261" s="5" t="b">
        <v>1</v>
      </c>
      <c r="G261" s="5" t="b">
        <v>1</v>
      </c>
      <c r="H261" s="3" t="n"/>
      <c r="I261" s="3" t="n">
        <v>513</v>
      </c>
    </row>
    <row r="262" ht="60" customHeight="1">
      <c r="A262" s="6" t="inlineStr">
        <is>
          <t>How can I create graphic drawings in Java?</t>
        </is>
      </c>
      <c r="B262" s="7" t="n">
        <v>0</v>
      </c>
      <c r="C262" s="6" t="inlineStr">
        <is>
          <t>here's a tutorial on how to use graphics in java: http://docs.oracle.com/javase/tutorial/uiswing/painting/index.html</t>
        </is>
      </c>
      <c r="D262" s="8" t="b">
        <v>1</v>
      </c>
      <c r="E262" s="6" t="inlineStr">
        <is>
          <t>The retrieved content is a tutorial on using graphics in Java, directly addressing how to create graphic drawings.</t>
        </is>
      </c>
      <c r="F262" s="5" t="b">
        <v>1</v>
      </c>
      <c r="G262" s="5" t="b">
        <v>1</v>
      </c>
      <c r="H262" s="7" t="n"/>
      <c r="I262" s="7" t="n">
        <v>530</v>
      </c>
    </row>
    <row r="263" ht="60" customHeight="1">
      <c r="A263" s="6" t="inlineStr">
        <is>
          <t>How can I create graphic drawings in Java?</t>
        </is>
      </c>
      <c r="B263" s="7" t="n">
        <v>1</v>
      </c>
      <c r="C263" s="6" t="inlineStr">
        <is>
          <t>Instead you should read the Swing Graphics tutorials and do what they suggest: doing your drawing in the paintComponent(...) method of a class that extend JComponent or one of its children, and using the Graphics object provided to the method by the JVM.</t>
        </is>
      </c>
      <c r="D263" s="8" t="b">
        <v>1</v>
      </c>
      <c r="E263" s="6" t="inlineStr">
        <is>
          <t>It explains how to create graphics in Java using Swing's paintComponent method and Graphics object.</t>
        </is>
      </c>
      <c r="F263" s="5" t="b">
        <v>1</v>
      </c>
      <c r="G263" s="5" t="b">
        <v>1</v>
      </c>
      <c r="H263" s="7" t="n"/>
      <c r="I263" s="7" t="n">
        <v>530</v>
      </c>
    </row>
    <row r="264" ht="60" customHeight="1">
      <c r="A264" s="6" t="inlineStr">
        <is>
          <t>How can I create graphic drawings in Java?</t>
        </is>
      </c>
      <c r="B264" s="7" t="n">
        <v>2</v>
      </c>
      <c r="C264" s="6" t="inlineStr">
        <is>
          <t>http://docs.oracle.com/javase/7/docs/api/javax/swing/JComponent.html#paint(java.awt.Graphics)</t>
        </is>
      </c>
      <c r="D264" s="8" t="b">
        <v>1</v>
      </c>
      <c r="E264" s="6" t="inlineStr">
        <is>
          <t>The link points to the JComponent paint method which is essential for creating graphic drawings in Java.</t>
        </is>
      </c>
      <c r="F264" s="5" t="b">
        <v>1</v>
      </c>
      <c r="G264" s="5" t="b">
        <v>1</v>
      </c>
      <c r="H264" s="7" t="n"/>
      <c r="I264" s="7" t="n">
        <v>530</v>
      </c>
    </row>
    <row r="265" ht="60" customHeight="1">
      <c r="A265" s="6" t="inlineStr">
        <is>
          <t>How can I create graphic drawings in Java?</t>
        </is>
      </c>
      <c r="B265" s="7" t="n">
        <v>3</v>
      </c>
      <c r="C265" s="6" t="inlineStr">
        <is>
          <t>Please check out the Performing Custom Painting Swing graphics tutorial for more detail on how to do Swing graphics.</t>
        </is>
      </c>
      <c r="D265" s="8" t="b">
        <v>1</v>
      </c>
      <c r="E265" s="6" t="inlineStr">
        <is>
          <t>The content refers to a tutorial on performing custom painting in Swing, which is directly related to creating graphic drawings in Java.</t>
        </is>
      </c>
      <c r="F265" s="5" t="b">
        <v>1</v>
      </c>
      <c r="G265" s="5" t="b">
        <v>1</v>
      </c>
      <c r="H265" s="7" t="n"/>
      <c r="I265" s="7" t="n">
        <v>530</v>
      </c>
    </row>
    <row r="266" ht="60" customHeight="1">
      <c r="A266" s="6" t="inlineStr">
        <is>
          <t>How can I create graphic drawings in Java?</t>
        </is>
      </c>
      <c r="B266" s="7" t="n">
        <v>4</v>
      </c>
      <c r="C266" s="6" t="inlineStr">
        <is>
          <t>Why not simply do your drawings in the paintComponent(Graphics g) method of a JPanel using the Graphics object given by the JVM, like you'll find in the Swing graphics tutorials and 98% of the Swing graphics answers on this site?</t>
        </is>
      </c>
      <c r="D266" s="8" t="b">
        <v>1</v>
      </c>
      <c r="E266" s="6" t="inlineStr">
        <is>
          <t>It explains how to create graphic drawings in Java using the paintComponent method and Graphics object in Swing.</t>
        </is>
      </c>
      <c r="F266" s="5" t="b">
        <v>1</v>
      </c>
      <c r="G266" s="5" t="b">
        <v>1</v>
      </c>
      <c r="H266" s="7" t="n"/>
      <c r="I266" s="7" t="n">
        <v>530</v>
      </c>
    </row>
    <row r="267" ht="60" customHeight="1">
      <c r="A267" s="6" t="inlineStr">
        <is>
          <t>How can I create graphic drawings in Java?</t>
        </is>
      </c>
      <c r="B267" s="7" t="n">
        <v>5</v>
      </c>
      <c r="C267" s="6" t="inlineStr">
        <is>
          <t>Your question suggests that you are not yet clear on how graphics and drawing works in Swing GUI's.</t>
        </is>
      </c>
      <c r="D267" s="8" t="b">
        <v>1</v>
      </c>
      <c r="E267" s="6" t="inlineStr">
        <is>
          <t>The content addresses understanding graphics and drawing in Java Swing, which is relevant to creating graphic drawings in Java.</t>
        </is>
      </c>
      <c r="F267" s="5" t="b">
        <v>1</v>
      </c>
      <c r="G267" s="5" t="b">
        <v>1</v>
      </c>
      <c r="H267" s="7" t="n"/>
      <c r="I267" s="7" t="n">
        <v>530</v>
      </c>
    </row>
    <row r="268" ht="60" customHeight="1">
      <c r="A268" s="6" t="inlineStr">
        <is>
          <t>How can I create graphic drawings in Java?</t>
        </is>
      </c>
      <c r="B268" s="7" t="n">
        <v>6</v>
      </c>
      <c r="C268" s="6" t="inlineStr">
        <is>
          <t>Sorry to say, but you're guessing at how to do Swing drawing, and while this might work with simple Java concepts, it won't for something as complex as Swing graphics.</t>
        </is>
      </c>
      <c r="D268" s="8" t="b">
        <v>0</v>
      </c>
      <c r="E268" s="6" t="inlineStr">
        <is>
          <t>The content only critiques an approach without providing guidance on creating graphic drawings in Java.</t>
        </is>
      </c>
      <c r="F268" s="5" t="b">
        <v>1</v>
      </c>
      <c r="G268" s="5" t="b">
        <v>1</v>
      </c>
      <c r="H268" s="7" t="n"/>
      <c r="I268" s="7" t="n">
        <v>530</v>
      </c>
    </row>
    <row r="269" ht="60" customHeight="1">
      <c r="A269" s="6" t="inlineStr">
        <is>
          <t>How can I create graphic drawings in Java?</t>
        </is>
      </c>
      <c r="B269" s="7" t="n">
        <v>7</v>
      </c>
      <c r="C269" s="6" t="inlineStr">
        <is>
          <t>Even better would be to use a Swing GUI and to draw in a JPanel's paintComponent(...) method or to draw in a BufferedImage that is displayed in the paintComponent(...) method.</t>
        </is>
      </c>
      <c r="D269" s="8" t="b">
        <v>1</v>
      </c>
      <c r="E269" s="6" t="inlineStr">
        <is>
          <t>It explains how to create graphic drawings in Java using Swing and paintComponent methods.</t>
        </is>
      </c>
      <c r="F269" s="5" t="b">
        <v>1</v>
      </c>
      <c r="G269" s="5" t="b">
        <v>1</v>
      </c>
      <c r="H269" s="7" t="n"/>
      <c r="I269" s="7" t="n">
        <v>530</v>
      </c>
    </row>
    <row r="270" ht="60" customHeight="1">
      <c r="A270" s="6" t="inlineStr">
        <is>
          <t>How can I create graphic drawings in Java?</t>
        </is>
      </c>
      <c r="B270" s="7" t="n">
        <v>8</v>
      </c>
      <c r="C270" s="6" t="inlineStr">
        <is>
          <t>You can get some ideas here: http://content.gpwiki.org/index.php/Java:Tutorials:Graphics</t>
        </is>
      </c>
      <c r="D270" s="8" t="b">
        <v>1</v>
      </c>
      <c r="E270" s="6" t="inlineStr">
        <is>
          <t>The retrieved content provides a tutorial link specifically about Java graphics, which is directly related to creating graphic drawings in Java.</t>
        </is>
      </c>
      <c r="F270" s="5" t="b">
        <v>1</v>
      </c>
      <c r="G270" s="5" t="b">
        <v>1</v>
      </c>
      <c r="H270" s="7" t="n"/>
      <c r="I270" s="7" t="n">
        <v>530</v>
      </c>
    </row>
    <row r="271" ht="60" customHeight="1">
      <c r="A271" s="2" t="inlineStr">
        <is>
          <t>What is the method to utilize a user-defined variable within the @require directive in Greasemonkey?</t>
        </is>
      </c>
      <c r="B271" s="3" t="n">
        <v>0</v>
      </c>
      <c r="C271" s="2" t="inlineStr">
        <is>
          <t>See "Accessing Variables (and Functions) from Greasemonkey to Page &amp;amp; vice versa.</t>
        </is>
      </c>
      <c r="D271" s="4" t="b">
        <v>0</v>
      </c>
      <c r="E271" s="2" t="inlineStr">
        <is>
          <t>The content mentions accessing variables but does not explain using user-defined variables within the @require directive.</t>
        </is>
      </c>
      <c r="F271" s="5" t="b">
        <v>1</v>
      </c>
      <c r="G271" s="5" t="b">
        <v>0</v>
      </c>
      <c r="H271" s="3" t="n"/>
      <c r="I271" s="3" t="n">
        <v>540</v>
      </c>
    </row>
    <row r="272" ht="60" customHeight="1">
      <c r="A272" s="2" t="inlineStr">
        <is>
          <t>What is the method to utilize a user-defined variable within the @require directive in Greasemonkey?</t>
        </is>
      </c>
      <c r="B272" s="3" t="n">
        <v>1</v>
      </c>
      <c r="C272" s="2" t="inlineStr">
        <is>
          <t>UserScripts &amp;amp; Greasemonkey: calling a website&amp;#39;s JavaScript functions</t>
        </is>
      </c>
      <c r="D272" s="4" t="b">
        <v>0</v>
      </c>
      <c r="E272" s="2" t="inlineStr">
        <is>
          <t>The content discusses calling website JavaScript functions, not using user-defined variables in the @require directive.</t>
        </is>
      </c>
      <c r="F272" s="5" t="b">
        <v>1</v>
      </c>
      <c r="G272" s="5" t="b">
        <v>0</v>
      </c>
      <c r="H272" s="3" t="n"/>
      <c r="I272" s="3" t="n">
        <v>540</v>
      </c>
    </row>
    <row r="273" ht="60" customHeight="1">
      <c r="A273" s="2" t="inlineStr">
        <is>
          <t>What is the method to utilize a user-defined variable within the @require directive in Greasemonkey?</t>
        </is>
      </c>
      <c r="B273" s="3" t="n">
        <v>2</v>
      </c>
      <c r="C273" s="2" t="inlineStr">
        <is>
          <t>UserScripts &amp;amp; Greasemonkey: calling a website&amp;#39;s JavaScript functions</t>
        </is>
      </c>
      <c r="D273" s="4" t="b">
        <v>0</v>
      </c>
      <c r="E273" s="2" t="inlineStr">
        <is>
          <t>The content discusses calling website JavaScript functions, not using user-defined variables in the @require directive.</t>
        </is>
      </c>
      <c r="F273" s="5" t="b">
        <v>1</v>
      </c>
      <c r="G273" s="5" t="b">
        <v>0</v>
      </c>
      <c r="H273" s="3" t="n"/>
      <c r="I273" s="3" t="n">
        <v>540</v>
      </c>
    </row>
    <row r="274" ht="60" customHeight="1">
      <c r="A274" s="2" t="inlineStr">
        <is>
          <t>What is the method to utilize a user-defined variable within the @require directive in Greasemonkey?</t>
        </is>
      </c>
      <c r="B274" s="3" t="n">
        <v>3</v>
      </c>
      <c r="C274" s="2" t="inlineStr">
        <is>
          <t>Greasemonkey and user scripts</t>
        </is>
      </c>
      <c r="D274" s="4" t="b">
        <v>0</v>
      </c>
      <c r="E274" s="2" t="inlineStr">
        <is>
          <t>The content does not mention the @require directive or how to use user-defined variables within it.</t>
        </is>
      </c>
      <c r="F274" s="5" t="b">
        <v>0</v>
      </c>
      <c r="G274" s="5" t="b">
        <v>0</v>
      </c>
      <c r="H274" s="3" t="n"/>
      <c r="I274" s="3" t="n">
        <v>540</v>
      </c>
    </row>
    <row r="275" ht="60" customHeight="1">
      <c r="A275" s="2" t="inlineStr">
        <is>
          <t>What is the method to utilize a user-defined variable within the @require directive in Greasemonkey?</t>
        </is>
      </c>
      <c r="B275" s="3" t="n">
        <v>4</v>
      </c>
      <c r="C275" s="2" t="inlineStr">
        <is>
          <t>Your userscript is a "content script", that runs in the context of the Greasemonkey extension (or other userscript manager), and has access to the Greasemonkey API.</t>
        </is>
      </c>
      <c r="D275" s="4" t="b">
        <v>0</v>
      </c>
      <c r="E275" s="2" t="inlineStr">
        <is>
          <t>The content does not mention the @require directive or how to use user-defined variables within it.</t>
        </is>
      </c>
      <c r="F275" s="5" t="b">
        <v>1</v>
      </c>
      <c r="G275" s="5" t="b">
        <v>0</v>
      </c>
      <c r="H275" s="3" t="n"/>
      <c r="I275" s="3" t="n">
        <v>540</v>
      </c>
    </row>
    <row r="276" ht="60" customHeight="1">
      <c r="A276" s="2" t="inlineStr">
        <is>
          <t>What is the method to utilize a user-defined variable within the @require directive in Greasemonkey?</t>
        </is>
      </c>
      <c r="B276" s="3" t="n">
        <v>5</v>
      </c>
      <c r="C276" s="2" t="inlineStr">
        <is>
          <t>See "Accessing Variables from Greasemonkey..." for more information.</t>
        </is>
      </c>
      <c r="D276" s="4" t="b">
        <v>0</v>
      </c>
      <c r="E276" s="2" t="inlineStr">
        <is>
          <t>The content only references a source without providing specific information about using user-defined variables in the @require directive.</t>
        </is>
      </c>
      <c r="F276" s="5" t="b">
        <v>1</v>
      </c>
      <c r="G276" s="5" t="b">
        <v>0</v>
      </c>
      <c r="H276" s="3" t="n"/>
      <c r="I276" s="3" t="n">
        <v>540</v>
      </c>
    </row>
    <row r="277" ht="60" customHeight="1">
      <c r="A277" s="2" t="inlineStr">
        <is>
          <t>What is the method to utilize a user-defined variable within the @require directive in Greasemonkey?</t>
        </is>
      </c>
      <c r="B277" s="3" t="n">
        <v>6</v>
      </c>
      <c r="C277" s="2" t="inlineStr">
        <is>
          <t>This would give any external Javascript files access to the variable:</t>
        </is>
      </c>
      <c r="D277" s="4" t="b">
        <v>0</v>
      </c>
      <c r="E277" s="2" t="inlineStr">
        <is>
          <t>The content does not mention the @require directive or how to use user-defined variables within it.</t>
        </is>
      </c>
      <c r="F277" s="5" t="b">
        <v>1</v>
      </c>
      <c r="G277" s="5" t="b">
        <v>0</v>
      </c>
      <c r="H277" s="3" t="n"/>
      <c r="I277" s="3" t="n">
        <v>540</v>
      </c>
    </row>
    <row r="278" ht="60" customHeight="1">
      <c r="A278" s="6" t="inlineStr">
        <is>
          <t>How can I retrieve an item from a dictionary and determine the number of elements in the corresponding list?</t>
        </is>
      </c>
      <c r="B278" s="7" t="n">
        <v>0</v>
      </c>
      <c r="C278" s="6" t="inlineStr">
        <is>
          <t>dict.items() will give you the keys (Apples, Oranges...) and values (dictionary) that you need to count.</t>
        </is>
      </c>
      <c r="D278" s="8" t="b">
        <v>0</v>
      </c>
      <c r="E278" s="6" t="inlineStr">
        <is>
          <t>The content incorrectly states dict.items() returns keys and values as a dictionary and does not explain how to retrieve an item or count elements in a list.</t>
        </is>
      </c>
      <c r="F278" s="5" t="b">
        <v>1</v>
      </c>
      <c r="G278" s="5" t="b">
        <v>1</v>
      </c>
      <c r="H278" s="7" t="n"/>
      <c r="I278" s="7" t="n">
        <v>542</v>
      </c>
    </row>
    <row r="279" ht="60" customHeight="1">
      <c r="A279" s="6" t="inlineStr">
        <is>
          <t>How can I retrieve an item from a dictionary and determine the number of elements in the corresponding list?</t>
        </is>
      </c>
      <c r="B279" s="7" t="n">
        <v>1</v>
      </c>
      <c r="C279" s="6" t="inlineStr">
        <is>
          <t>You can get the count of all the elements from your list in a dictionary like this:</t>
        </is>
      </c>
      <c r="D279" s="8" t="b">
        <v>1</v>
      </c>
      <c r="E279" s="6" t="inlineStr">
        <is>
          <t>The content explains how to count elements in a list stored in a dictionary, which directly answers the question.</t>
        </is>
      </c>
      <c r="F279" s="5" t="b">
        <v>1</v>
      </c>
      <c r="G279" s="5" t="b">
        <v>1</v>
      </c>
      <c r="H279" s="7" t="n"/>
      <c r="I279" s="7" t="n">
        <v>542</v>
      </c>
    </row>
    <row r="280" ht="60" customHeight="1">
      <c r="A280" s="6" t="inlineStr">
        <is>
          <t>How can I retrieve an item from a dictionary and determine the number of elements in the corresponding list?</t>
        </is>
      </c>
      <c r="B280" s="7" t="n">
        <v>2</v>
      </c>
      <c r="C280" s="6" t="inlineStr">
        <is>
          <t>To count things in list, python provides a dict-like Counter() class in its collections module: Doku which counts occurences in O(n) and provides them as dictionary.</t>
        </is>
      </c>
      <c r="D280" s="8" t="b">
        <v>0</v>
      </c>
      <c r="E280" s="6" t="inlineStr">
        <is>
          <t>The content discusses counting occurrences with Counter, not retrieving an item from a dictionary or counting elements in a list.</t>
        </is>
      </c>
      <c r="F280" s="5" t="b">
        <v>1</v>
      </c>
      <c r="G280" s="5" t="b">
        <v>1</v>
      </c>
      <c r="H280" s="7" t="n"/>
      <c r="I280" s="7" t="n">
        <v>542</v>
      </c>
    </row>
    <row r="281" ht="60" customHeight="1">
      <c r="A281" s="6" t="inlineStr">
        <is>
          <t>How can I retrieve an item from a dictionary and determine the number of elements in the corresponding list?</t>
        </is>
      </c>
      <c r="B281" s="7" t="n">
        <v>3</v>
      </c>
      <c r="C281" s="6" t="inlineStr">
        <is>
          <t>If you do need to handle duplicates (to make sure you see each of the keys in mylist at least that many time in mydictlist's keys, so mylist might contain a value twice which must occur twice in the dicts), you can use collections and itertools to get remaining counts:</t>
        </is>
      </c>
      <c r="D281" s="8" t="b">
        <v>0</v>
      </c>
      <c r="E281" s="6" t="inlineStr">
        <is>
          <t>The content discusses handling duplicates with collections and itertools, not retrieving an item from a dictionary or counting list elements.</t>
        </is>
      </c>
      <c r="F281" s="5" t="b">
        <v>1</v>
      </c>
      <c r="G281" s="5" t="b">
        <v>0</v>
      </c>
      <c r="H281" s="7" t="n"/>
      <c r="I281" s="7" t="n">
        <v>542</v>
      </c>
    </row>
    <row r="282" ht="60" customHeight="1">
      <c r="A282" s="6" t="inlineStr">
        <is>
          <t>How can I retrieve an item from a dictionary and determine the number of elements in the corresponding list?</t>
        </is>
      </c>
      <c r="B282" s="7" t="n">
        <v>4</v>
      </c>
      <c r="C282" s="6" t="inlineStr">
        <is>
          <t>To count the number of items in a python list, use len(yourlist):</t>
        </is>
      </c>
      <c r="D282" s="8" t="b">
        <v>1</v>
      </c>
      <c r="E282" s="6" t="inlineStr">
        <is>
          <t>The content explains how to count items in a list, which is part of the question about determining the number of elements in a dictionary's list value.</t>
        </is>
      </c>
      <c r="F282" s="5" t="b">
        <v>1</v>
      </c>
      <c r="G282" s="5" t="b">
        <v>1</v>
      </c>
      <c r="H282" s="7" t="n"/>
      <c r="I282" s="7" t="n">
        <v>542</v>
      </c>
    </row>
    <row r="283" ht="60" customHeight="1">
      <c r="A283" s="6" t="inlineStr">
        <is>
          <t>How can I retrieve an item from a dictionary and determine the number of elements in the corresponding list?</t>
        </is>
      </c>
      <c r="B283" s="7" t="n">
        <v>5</v>
      </c>
      <c r="C283" s="6" t="inlineStr">
        <is>
          <t>The easiest to way to count the items in a list is using a Counter object (Counter is a child-class of the built in dictionary):</t>
        </is>
      </c>
      <c r="D283" s="8" t="b">
        <v>0</v>
      </c>
      <c r="E283" s="6" t="inlineStr">
        <is>
          <t>The content discusses using Counter for counting items, not retrieving a dictionary item or counting elements in a list.</t>
        </is>
      </c>
      <c r="F283" s="5" t="b">
        <v>1</v>
      </c>
      <c r="G283" s="5" t="b">
        <v>1</v>
      </c>
      <c r="H283" s="7" t="n"/>
      <c r="I283" s="7" t="n">
        <v>542</v>
      </c>
    </row>
    <row r="284" ht="60" customHeight="1">
      <c r="A284" s="6" t="inlineStr">
        <is>
          <t>How can I retrieve an item from a dictionary and determine the number of elements in the corresponding list?</t>
        </is>
      </c>
      <c r="B284" s="7" t="n">
        <v>6</v>
      </c>
      <c r="C284" s="6" t="inlineStr">
        <is>
          <t>You can count the occurences of a value in a list by using the function count(x) from python built-in module collections.</t>
        </is>
      </c>
      <c r="D284" s="8" t="b">
        <v>0</v>
      </c>
      <c r="E284" s="6" t="inlineStr">
        <is>
          <t>The content discusses counting occurrences in a list, not retrieving an item from a dictionary or determining the list length.</t>
        </is>
      </c>
      <c r="F284" s="5" t="b">
        <v>1</v>
      </c>
      <c r="G284" s="5" t="b">
        <v>0</v>
      </c>
      <c r="H284" s="7" t="n"/>
      <c r="I284" s="7" t="n">
        <v>542</v>
      </c>
    </row>
    <row r="285" ht="60" customHeight="1">
      <c r="A285" s="6" t="inlineStr">
        <is>
          <t>How can I retrieve an item from a dictionary and determine the number of elements in the corresponding list?</t>
        </is>
      </c>
      <c r="B285" s="7" t="n">
        <v>7</v>
      </c>
      <c r="C285" s="6" t="inlineStr">
        <is>
          <t>Use collections.Counter to count the occurrences of each item in a list and map the items to their counts in a dict:</t>
        </is>
      </c>
      <c r="D285" s="8" t="b">
        <v>0</v>
      </c>
      <c r="E285" s="6" t="inlineStr">
        <is>
          <t>The content discusses counting items in a list with Counter, not retrieving dictionary items or counting list elements.</t>
        </is>
      </c>
      <c r="F285" s="5" t="b">
        <v>1</v>
      </c>
      <c r="G285" s="5" t="b">
        <v>1</v>
      </c>
      <c r="H285" s="7" t="n"/>
      <c r="I285" s="7" t="n">
        <v>542</v>
      </c>
    </row>
    <row r="286" ht="60" customHeight="1">
      <c r="A286" s="6" t="inlineStr">
        <is>
          <t>How can I retrieve an item from a dictionary and determine the number of elements in the corresponding list?</t>
        </is>
      </c>
      <c r="B286" s="7" t="n">
        <v>8</v>
      </c>
      <c r="C286" s="6" t="inlineStr">
        <is>
          <t>Use the builtin Python function list.count()</t>
        </is>
      </c>
      <c r="D286" s="8" t="b">
        <v>0</v>
      </c>
      <c r="E286" s="6" t="inlineStr">
        <is>
          <t>list.count() counts occurrences of a value, not the number of elements in a list.</t>
        </is>
      </c>
      <c r="F286" s="5" t="b">
        <v>1</v>
      </c>
      <c r="G286" s="5" t="b">
        <v>0</v>
      </c>
      <c r="H286" s="7" t="n"/>
      <c r="I286" s="7" t="n">
        <v>542</v>
      </c>
    </row>
    <row r="287" ht="60" customHeight="1">
      <c r="A287" s="6" t="inlineStr">
        <is>
          <t>How can I retrieve an item from a dictionary and determine the number of elements in the corresponding list?</t>
        </is>
      </c>
      <c r="B287" s="7" t="n">
        <v>9</v>
      </c>
      <c r="C287" s="6" t="inlineStr">
        <is>
          <t>I don't see any way to leverage list.count(x) since this method counts the number of occurrences of x, which in your case would be complete dictionaries.</t>
        </is>
      </c>
      <c r="D287" s="8" t="b">
        <v>0</v>
      </c>
      <c r="E287" s="6" t="inlineStr">
        <is>
          <t>The content discusses list.count() which is unrelated to retrieving an item from a dictionary and counting list elements.</t>
        </is>
      </c>
      <c r="F287" s="5" t="b">
        <v>1</v>
      </c>
      <c r="G287" s="5" t="b">
        <v>0</v>
      </c>
      <c r="H287" s="7" t="n"/>
      <c r="I287" s="7" t="n">
        <v>542</v>
      </c>
    </row>
    <row r="288" ht="60" customHeight="1">
      <c r="A288" s="2" t="inlineStr">
        <is>
          <t>Does setting model.trainable to False mean that the weights are frozen and cannot be trained?</t>
        </is>
      </c>
      <c r="B288" s="3" t="n">
        <v>0</v>
      </c>
      <c r="C288" s="2" t="inlineStr">
        <is>
          <t>This means that for your situation, setting "model.trainable = False" would freeze all of the weights from the loaded part of the model (prevent it from being changed).</t>
        </is>
      </c>
      <c r="D288" s="4" t="b">
        <v>1</v>
      </c>
      <c r="E288" s="2" t="inlineStr">
        <is>
          <t>The content directly explains that setting model.trainable to False freezes the weights, preventing them from being changed.</t>
        </is>
      </c>
      <c r="F288" s="5" t="b">
        <v>1</v>
      </c>
      <c r="G288" s="5" t="b">
        <v>1</v>
      </c>
      <c r="H288" s="3" t="n"/>
      <c r="I288" s="3" t="n">
        <v>543</v>
      </c>
    </row>
    <row r="289" ht="60" customHeight="1">
      <c r="A289" s="6" t="inlineStr">
        <is>
          <t>How can I implement a timeout mechanism for each turn in a game?</t>
        </is>
      </c>
      <c r="B289" s="7" t="n">
        <v>0</v>
      </c>
      <c r="C289" s="6" t="inlineStr">
        <is>
          <t>set_timeout_canceller set the function to be called to cancel the timeout if player b made his move before the time limit.</t>
        </is>
      </c>
      <c r="D289" s="8" t="b">
        <v>1</v>
      </c>
      <c r="E289" s="6" t="inlineStr">
        <is>
          <t>It explains setting a function to cancel a timeout when a player moves before the time limit, which relates to implementing a timeout mechanism.</t>
        </is>
      </c>
      <c r="F289" s="5" t="b">
        <v>1</v>
      </c>
      <c r="G289" s="5" t="b">
        <v>1</v>
      </c>
      <c r="H289" s="7" t="n"/>
      <c r="I289" s="7" t="n">
        <v>544</v>
      </c>
    </row>
    <row r="290" ht="60" customHeight="1">
      <c r="A290" s="6" t="inlineStr">
        <is>
          <t>How can I implement a timeout mechanism for each turn in a game?</t>
        </is>
      </c>
      <c r="B290" s="7" t="n">
        <v>1</v>
      </c>
      <c r="C290" s="6" t="inlineStr">
        <is>
          <t>In the python game library, pygame, this is done using pygame.time.wait:</t>
        </is>
      </c>
      <c r="D290" s="8" t="b">
        <v>0</v>
      </c>
      <c r="E290" s="6" t="inlineStr">
        <is>
          <t>The content only mentions pygame.time.wait without explaining how to implement a timeout mechanism for each turn in a game.</t>
        </is>
      </c>
      <c r="F290" s="5" t="b">
        <v>1</v>
      </c>
      <c r="G290" s="5" t="b">
        <v>0</v>
      </c>
      <c r="H290" s="7" t="n"/>
      <c r="I290" s="7" t="n">
        <v>544</v>
      </c>
    </row>
    <row r="291" ht="60" customHeight="1">
      <c r="A291" s="2" t="inlineStr">
        <is>
          <t>How can I update records in one Odoo model based on data from another model?</t>
        </is>
      </c>
      <c r="B291" s="3" t="n">
        <v>0</v>
      </c>
      <c r="C291" s="2" t="inlineStr">
        <is>
          <t>I'm assuming you're using the version 8 of Odoo or later (because of your question tags), so first of all, if you're creating a new model, like in this case, you should use new API, it will be much easier for you.</t>
        </is>
      </c>
      <c r="D291" s="4" t="b">
        <v>0</v>
      </c>
      <c r="E291" s="2" t="inlineStr">
        <is>
          <t>The content only mentions using the new API in Odoo without explaining how to update records based on another model.</t>
        </is>
      </c>
      <c r="F291" s="5" t="b">
        <v>1</v>
      </c>
      <c r="G291" s="5" t="b">
        <v>1</v>
      </c>
      <c r="H291" s="3" t="n"/>
      <c r="I291" s="3" t="n">
        <v>553</v>
      </c>
    </row>
    <row r="292" ht="60" customHeight="1">
      <c r="A292" s="2" t="inlineStr">
        <is>
          <t>How can I update records in one Odoo model based on data from another model?</t>
        </is>
      </c>
      <c r="B292" s="3" t="n">
        <v>1</v>
      </c>
      <c r="C292" s="2" t="inlineStr">
        <is>
          <t>Thanks to odoo Mates on YouTube, this video his from odoo Mates channel How To Update One2many Field From OnChange Of Field in Odoo and @bigbear3001</t>
        </is>
      </c>
      <c r="D292" s="4" t="b">
        <v>0</v>
      </c>
      <c r="E292" s="2" t="inlineStr">
        <is>
          <t>The content references updating a One2many field on onchange but does not explain updating records in one model based on another model's data.</t>
        </is>
      </c>
      <c r="F292" s="5" t="b">
        <v>1</v>
      </c>
      <c r="G292" s="5" t="b">
        <v>1</v>
      </c>
      <c r="H292" s="3" t="n"/>
      <c r="I292" s="3" t="n">
        <v>553</v>
      </c>
    </row>
    <row r="293" ht="60" customHeight="1">
      <c r="A293" s="2" t="inlineStr">
        <is>
          <t>How can I update records in one Odoo model based on data from another model?</t>
        </is>
      </c>
      <c r="B293" s="3" t="n">
        <v>2</v>
      </c>
      <c r="C293" s="2" t="inlineStr">
        <is>
          <t>To update a field value you need to trigger Odoo event field_change passing the record ID that you want to change and the field that will be changed along with some option for other fields:</t>
        </is>
      </c>
      <c r="D293" s="4" t="b">
        <v>0</v>
      </c>
      <c r="E293" s="2" t="inlineStr">
        <is>
          <t>The content discusses triggering a field_change event but does not explain updating records between models in Odoo.</t>
        </is>
      </c>
      <c r="F293" s="5" t="b">
        <v>1</v>
      </c>
      <c r="G293" s="5" t="b">
        <v>1</v>
      </c>
      <c r="H293" s="3" t="n"/>
      <c r="I293" s="3" t="n">
        <v>553</v>
      </c>
    </row>
    <row r="294" ht="60" customHeight="1">
      <c r="A294" s="2" t="inlineStr">
        <is>
          <t>How can I update records in one Odoo model based on data from another model?</t>
        </is>
      </c>
      <c r="B294" s="3" t="n">
        <v>3</v>
      </c>
      <c r="C294" s="2" t="inlineStr">
        <is>
          <t>you can read https://www.odoo.com/documentation/13.0/reference/orm.html#create-update as reference for One2many special command</t>
        </is>
      </c>
      <c r="D294" s="4" t="b">
        <v>0</v>
      </c>
      <c r="E294" s="2" t="inlineStr">
        <is>
          <t>The content only references One2many commands and does not explain updating records based on another model's data.</t>
        </is>
      </c>
      <c r="F294" s="5" t="b">
        <v>1</v>
      </c>
      <c r="G294" s="5" t="b">
        <v>1</v>
      </c>
      <c r="H294" s="3" t="n"/>
      <c r="I294" s="3" t="n">
        <v>553</v>
      </c>
    </row>
    <row r="295" ht="60" customHeight="1">
      <c r="A295" s="2" t="inlineStr">
        <is>
          <t>How can I update records in one Odoo model based on data from another model?</t>
        </is>
      </c>
      <c r="B295" s="3" t="n">
        <v>4</v>
      </c>
      <c r="C295" s="2" t="inlineStr">
        <is>
          <t>Odoo's code already knows about the new field in res.partner but the database doesn't know, until you've upgrade your app/module.</t>
        </is>
      </c>
      <c r="D295" s="4" t="b">
        <v>0</v>
      </c>
      <c r="E295" s="2" t="inlineStr">
        <is>
          <t>The content discusses database schema updates, not updating records between models.</t>
        </is>
      </c>
      <c r="F295" s="5" t="b">
        <v>1</v>
      </c>
      <c r="G295" s="5" t="b">
        <v>0</v>
      </c>
      <c r="H295" s="3" t="n"/>
      <c r="I295" s="3" t="n">
        <v>553</v>
      </c>
    </row>
    <row r="296" ht="60" customHeight="1">
      <c r="A296" s="2" t="inlineStr">
        <is>
          <t>How can I update records in one Odoo model based on data from another model?</t>
        </is>
      </c>
      <c r="B296" s="3" t="n">
        <v>5</v>
      </c>
      <c r="C296" s="2" t="inlineStr">
        <is>
          <t>There is another aspect to take present that comes from the Odoo documentation here https://www.odoo.com/documentation/12.0/reference/orm.html#field-access in case there are multiple attribute to update: use .write() to update all attribute at once.</t>
        </is>
      </c>
      <c r="D296" s="4" t="b">
        <v>1</v>
      </c>
      <c r="E296" s="2" t="inlineStr">
        <is>
          <t>It explains using the .write() method to update multiple attributes, which is key for updating records in Odoo models.</t>
        </is>
      </c>
      <c r="F296" s="5" t="b">
        <v>1</v>
      </c>
      <c r="G296" s="5" t="b">
        <v>1</v>
      </c>
      <c r="H296" s="3" t="n"/>
      <c r="I296" s="3" t="n">
        <v>553</v>
      </c>
    </row>
    <row r="297" ht="60" customHeight="1">
      <c r="A297" s="2" t="inlineStr">
        <is>
          <t>How can I update records in one Odoo model based on data from another model?</t>
        </is>
      </c>
      <c r="B297" s="3" t="n">
        <v>6</v>
      </c>
      <c r="C297" s="2" t="inlineStr">
        <is>
          <t>Sadly OpenERP/Odoo only supports one level of Relationship in On-change methods, compute methods, and record modification tracking.</t>
        </is>
      </c>
      <c r="D297" s="4" t="b">
        <v>0</v>
      </c>
      <c r="E297" s="2" t="inlineStr">
        <is>
          <t>The content discusses limitations of relationships in Odoo but does not explain how to update records based on another model.</t>
        </is>
      </c>
      <c r="F297" s="5" t="b">
        <v>1</v>
      </c>
      <c r="G297" s="5" t="b">
        <v>1</v>
      </c>
      <c r="H297" s="3" t="n"/>
      <c r="I297" s="3" t="n">
        <v>553</v>
      </c>
    </row>
    <row r="298" ht="60" customHeight="1">
      <c r="A298" s="2" t="inlineStr">
        <is>
          <t>How can I update records in one Odoo model based on data from another model?</t>
        </is>
      </c>
      <c r="B298" s="3" t="n">
        <v>7</v>
      </c>
      <c r="C298" s="2" t="inlineStr">
        <is>
          <t>When you change your models especially when add new fields you need to restart the server before you trigger the update so the new python code is loaded into the odoo process.</t>
        </is>
      </c>
      <c r="D298" s="4" t="b">
        <v>0</v>
      </c>
      <c r="E298" s="2" t="inlineStr">
        <is>
          <t>The content only discusses restarting the server after model changes, not updating records based on another model.</t>
        </is>
      </c>
      <c r="F298" s="5" t="b">
        <v>1</v>
      </c>
      <c r="G298" s="5" t="b">
        <v>1</v>
      </c>
      <c r="H298" s="3" t="n"/>
      <c r="I298" s="3" t="n">
        <v>553</v>
      </c>
    </row>
    <row r="299" ht="60" customHeight="1">
      <c r="A299" s="2" t="inlineStr">
        <is>
          <t>How can I update records in one Odoo model based on data from another model?</t>
        </is>
      </c>
      <c r="B299" s="3" t="n">
        <v>8</v>
      </c>
      <c r="C299" s="2" t="inlineStr">
        <is>
          <t>Firstly you need to understand the relationship of the objects in Odoo.</t>
        </is>
      </c>
      <c r="D299" s="4" t="b">
        <v>0</v>
      </c>
      <c r="E299" s="2" t="inlineStr">
        <is>
          <t>The content only mentions understanding relationships in Odoo without explaining how to update records based on another model.</t>
        </is>
      </c>
      <c r="F299" s="5" t="b">
        <v>1</v>
      </c>
      <c r="G299" s="5" t="b">
        <v>0</v>
      </c>
      <c r="H299" s="3" t="n"/>
      <c r="I299" s="3" t="n">
        <v>553</v>
      </c>
    </row>
    <row r="300" ht="60" customHeight="1">
      <c r="A300" s="2" t="inlineStr">
        <is>
          <t>How can I update records in one Odoo model based on data from another model?</t>
        </is>
      </c>
      <c r="B300" s="3" t="n">
        <v>9</v>
      </c>
      <c r="C300" s="2" t="inlineStr">
        <is>
          <t>You need to get an understanding of how Models and Views work in Odoo first and foremost.</t>
        </is>
      </c>
      <c r="D300" s="4" t="b">
        <v>0</v>
      </c>
      <c r="E300" s="2" t="inlineStr">
        <is>
          <t>The content only suggests understanding models and views without explaining how to update records based on another model.</t>
        </is>
      </c>
      <c r="F300" s="5" t="b">
        <v>1</v>
      </c>
      <c r="G300" s="5" t="b">
        <v>0</v>
      </c>
      <c r="H300" s="3" t="n"/>
      <c r="I300" s="3" t="n">
        <v>553</v>
      </c>
    </row>
    <row r="301" ht="60" customHeight="1">
      <c r="A301" s="6" t="inlineStr">
        <is>
          <t>How can I convert UTC time to IST in Python?</t>
        </is>
      </c>
      <c r="B301" s="7" t="n">
        <v>0</v>
      </c>
      <c r="C301" s="6" t="inlineStr">
        <is>
          <t>Converting between Unix time (specifically POSIX time which is specified in terms of UTC) and Python datetimes in UTC time is straightforward using datetime.datetime.utcfromtimestamp and time.mktime(t.timetuple()).</t>
        </is>
      </c>
      <c r="D301" s="8" t="b">
        <v>0</v>
      </c>
      <c r="E301" s="6" t="inlineStr">
        <is>
          <t>The content discusses converting Unix time to UTC datetime but does not address converting UTC time to IST in Python.</t>
        </is>
      </c>
      <c r="F301" s="5" t="b">
        <v>1</v>
      </c>
      <c r="G301" s="5" t="b">
        <v>1</v>
      </c>
      <c r="H301" s="7" t="n"/>
      <c r="I301" s="7" t="n">
        <v>555</v>
      </c>
    </row>
    <row r="302" ht="60" customHeight="1">
      <c r="A302" s="6" t="inlineStr">
        <is>
          <t>How can I convert UTC time to IST in Python?</t>
        </is>
      </c>
      <c r="B302" s="7" t="n">
        <v>1</v>
      </c>
      <c r="C302" s="6" t="inlineStr">
        <is>
          <t>India Standard Time (IST) is 5:30 hours ahead of Coordinated Universal Time (UTC).</t>
        </is>
      </c>
      <c r="D302" s="8" t="b">
        <v>1</v>
      </c>
      <c r="E302" s="6" t="inlineStr">
        <is>
          <t>It provides the time difference between UTC and IST, which is essential for conversion.</t>
        </is>
      </c>
      <c r="F302" s="5" t="b">
        <v>1</v>
      </c>
      <c r="G302" s="5" t="b">
        <v>1</v>
      </c>
      <c r="H302" s="7" t="n"/>
      <c r="I302" s="7" t="n">
        <v>555</v>
      </c>
    </row>
    <row r="303" ht="60" customHeight="1">
      <c r="A303" s="6" t="inlineStr">
        <is>
          <t>How can I convert UTC time to IST in Python?</t>
        </is>
      </c>
      <c r="B303" s="7" t="n">
        <v>2</v>
      </c>
      <c r="C303" s="6" t="inlineStr">
        <is>
          <t>To get the time in your localzone read: Convert UTC datetime string to local datetime with Python.</t>
        </is>
      </c>
      <c r="D303" s="8" t="b">
        <v>0</v>
      </c>
      <c r="E303" s="6" t="inlineStr">
        <is>
          <t>The content mentions converting UTC to local time but does not specifically address converting UTC to IST in Python.</t>
        </is>
      </c>
      <c r="F303" s="5" t="b">
        <v>1</v>
      </c>
      <c r="G303" s="5" t="b">
        <v>1</v>
      </c>
      <c r="H303" s="7" t="n"/>
      <c r="I303" s="7" t="n">
        <v>555</v>
      </c>
    </row>
    <row r="304" ht="60" customHeight="1">
      <c r="A304" s="2" t="inlineStr">
        <is>
          <t>How can I prevent scrolling within a div that has `overflow-y: scroll` and instead allow the entire page to scroll?</t>
        </is>
      </c>
      <c r="B304" s="3" t="n">
        <v>0</v>
      </c>
      <c r="C304" s="2" t="inlineStr">
        <is>
          <t>Preventing scrolling of specific content is not possible but keeping the content that should and should not scroll in different divs should work.</t>
        </is>
      </c>
      <c r="D304" s="4" t="b">
        <v>0</v>
      </c>
      <c r="E304" s="2" t="inlineStr">
        <is>
          <t>The content incorrectly states that preventing scrolling within a div is not possible and does not provide a solution for allowing the entire page to scroll instead.</t>
        </is>
      </c>
      <c r="F304" s="5" t="b">
        <v>1</v>
      </c>
      <c r="G304" s="5" t="b">
        <v>0</v>
      </c>
      <c r="H304" s="3" t="n"/>
      <c r="I304" s="3" t="n">
        <v>563</v>
      </c>
    </row>
    <row r="305" ht="60" customHeight="1">
      <c r="A305" s="6" t="inlineStr">
        <is>
          <t>How can I transform a BytesIO object into a file?</t>
        </is>
      </c>
      <c r="B305" s="7" t="n">
        <v>0</v>
      </c>
      <c r="C305" s="6" t="inlineStr">
        <is>
          <t>Since BytesIO is just a buffer - if you wanted to write the contents to a file later - you'd have to do:</t>
        </is>
      </c>
      <c r="D305" s="8" t="b">
        <v>1</v>
      </c>
      <c r="E305" s="6" t="inlineStr">
        <is>
          <t>The content explains how to write the contents of a BytesIO buffer to a file, directly addressing the question.</t>
        </is>
      </c>
      <c r="F305" s="5" t="b">
        <v>1</v>
      </c>
      <c r="G305" s="5" t="b">
        <v>1</v>
      </c>
      <c r="H305" s="7" t="n"/>
      <c r="I305" s="7" t="n">
        <v>566</v>
      </c>
    </row>
    <row r="306" ht="60" customHeight="1">
      <c r="A306" s="6" t="inlineStr">
        <is>
          <t>How can I transform a BytesIO object into a file?</t>
        </is>
      </c>
      <c r="B306" s="7" t="n">
        <v>1</v>
      </c>
      <c r="C306" s="6" t="inlineStr">
        <is>
          <t>You can use use Python's built in function open, to open a file in binary mode and write the returned content to disk.</t>
        </is>
      </c>
      <c r="D306" s="8" t="b">
        <v>0</v>
      </c>
      <c r="E306" s="6" t="inlineStr">
        <is>
          <t>The content mentions writing to a file but does not explain how to transform a BytesIO object into a file.</t>
        </is>
      </c>
      <c r="F306" s="5" t="b">
        <v>1</v>
      </c>
      <c r="G306" s="5" t="b">
        <v>0</v>
      </c>
      <c r="H306" s="7" t="n"/>
      <c r="I306" s="7" t="n">
        <v>566</v>
      </c>
    </row>
    <row r="307" ht="60" customHeight="1">
      <c r="A307" s="6" t="inlineStr">
        <is>
          <t>How can I transform a BytesIO object into a file?</t>
        </is>
      </c>
      <c r="B307" s="7" t="n">
        <v>2</v>
      </c>
      <c r="C307" s="6" t="inlineStr">
        <is>
          <t>Your question isn't great, but I think you just want to save to a BytesIO object.</t>
        </is>
      </c>
      <c r="D307" s="8" t="b">
        <v>0</v>
      </c>
      <c r="E307" s="6" t="inlineStr">
        <is>
          <t>The content discusses saving to a BytesIO object, not transforming a BytesIO object into a file.</t>
        </is>
      </c>
      <c r="F307" s="5" t="b">
        <v>0</v>
      </c>
      <c r="G307" s="5" t="b">
        <v>0</v>
      </c>
      <c r="H307" s="7" t="n"/>
      <c r="I307" s="7" t="n">
        <v>566</v>
      </c>
    </row>
    <row r="308" ht="60" customHeight="1">
      <c r="A308" s="6" t="inlineStr">
        <is>
          <t>How can I transform a BytesIO object into a file?</t>
        </is>
      </c>
      <c r="B308" s="7" t="n">
        <v>3</v>
      </c>
      <c r="C308" s="6" t="inlineStr">
        <is>
          <t>The BytesIO object provides the same interface as a file, but saves the contents just in memory:</t>
        </is>
      </c>
      <c r="D308" s="8" t="b">
        <v>0</v>
      </c>
      <c r="E308" s="6" t="inlineStr">
        <is>
          <t>The content only explains what a BytesIO object is, but does not explain how to transform it into a file.</t>
        </is>
      </c>
      <c r="F308" s="5" t="b">
        <v>1</v>
      </c>
      <c r="G308" s="5" t="b">
        <v>0</v>
      </c>
      <c r="H308" s="7" t="n"/>
      <c r="I308" s="7" t="n">
        <v>566</v>
      </c>
    </row>
    <row r="309" ht="60" customHeight="1">
      <c r="A309" s="6" t="inlineStr">
        <is>
          <t>How can I transform a BytesIO object into a file?</t>
        </is>
      </c>
      <c r="B309" s="7" t="n">
        <v>4</v>
      </c>
      <c r="C309" s="6" t="inlineStr">
        <is>
          <t>You can use the struct module, especially struct.pack to convert Python data into a string of binary data that you can then write to a file.</t>
        </is>
      </c>
      <c r="D309" s="8" t="b">
        <v>0</v>
      </c>
      <c r="E309" s="6" t="inlineStr">
        <is>
          <t>The content discusses struct.pack for binary data conversion, not transforming a BytesIO object into a file.</t>
        </is>
      </c>
      <c r="F309" s="5" t="b">
        <v>0</v>
      </c>
      <c r="G309" s="5" t="b">
        <v>0</v>
      </c>
      <c r="H309" s="7" t="n"/>
      <c r="I309" s="7" t="n">
        <v>566</v>
      </c>
    </row>
    <row r="310" ht="60" customHeight="1">
      <c r="A310" s="6" t="inlineStr">
        <is>
          <t>How can I transform a BytesIO object into a file?</t>
        </is>
      </c>
      <c r="B310" s="7" t="n">
        <v>5</v>
      </c>
      <c r="C310" s="6" t="inlineStr">
        <is>
          <t>You already have a bytes object, so just open file file in binary mode and write the object:</t>
        </is>
      </c>
      <c r="D310" s="8" t="b">
        <v>1</v>
      </c>
      <c r="E310" s="6" t="inlineStr">
        <is>
          <t>It explains how to write bytes data to a file, which is relevant for saving a BytesIO object's content to a file.</t>
        </is>
      </c>
      <c r="F310" s="5" t="b">
        <v>1</v>
      </c>
      <c r="G310" s="5" t="b">
        <v>1</v>
      </c>
      <c r="H310" s="7" t="n"/>
      <c r="I310" s="7" t="n">
        <v>566</v>
      </c>
    </row>
    <row r="311" ht="60" customHeight="1">
      <c r="A311" s="6" t="inlineStr">
        <is>
          <t>How can I transform a BytesIO object into a file?</t>
        </is>
      </c>
      <c r="B311" s="7" t="n">
        <v>6</v>
      </c>
      <c r="C311" s="6" t="inlineStr">
        <is>
          <t>Read up on how to write binary to a file with Python.</t>
        </is>
      </c>
      <c r="D311" s="8" t="b">
        <v>0</v>
      </c>
      <c r="E311" s="6" t="inlineStr">
        <is>
          <t>The content is too vague and does not specifically explain how to transform a BytesIO object into a file.</t>
        </is>
      </c>
      <c r="F311" s="5" t="b">
        <v>1</v>
      </c>
      <c r="G311" s="5" t="b">
        <v>0</v>
      </c>
      <c r="H311" s="7" t="n"/>
      <c r="I311" s="7" t="n">
        <v>566</v>
      </c>
    </row>
    <row r="312" ht="60" customHeight="1">
      <c r="A312" s="6" t="inlineStr">
        <is>
          <t>How can I transform a BytesIO object into a file?</t>
        </is>
      </c>
      <c r="B312" s="7" t="n">
        <v>7</v>
      </c>
      <c r="C312" s="6" t="inlineStr">
        <is>
          <t>To actually write the binary data to file, see this answer (for py 2 and 3) and this.</t>
        </is>
      </c>
      <c r="D312" s="8" t="b">
        <v>1</v>
      </c>
      <c r="E312" s="6" t="inlineStr">
        <is>
          <t>The content mentions writing binary data to a file, which is related to transforming a BytesIO object into a file.</t>
        </is>
      </c>
      <c r="F312" s="5" t="b">
        <v>1</v>
      </c>
      <c r="G312" s="5" t="b">
        <v>1</v>
      </c>
      <c r="H312" s="7" t="n"/>
      <c r="I312" s="7" t="n">
        <v>566</v>
      </c>
    </row>
    <row r="313" ht="60" customHeight="1">
      <c r="A313" s="6" t="inlineStr">
        <is>
          <t>How can I transform a BytesIO object into a file?</t>
        </is>
      </c>
      <c r="B313" s="7" t="n">
        <v>8</v>
      </c>
      <c r="C313" s="6" t="inlineStr">
        <is>
          <t>If you're handed a byte string, you can write it to a file by using a binary io object:</t>
        </is>
      </c>
      <c r="D313" s="8" t="b">
        <v>0</v>
      </c>
      <c r="E313" s="6" t="inlineStr">
        <is>
          <t>The content discusses writing a byte string to a file but does not explain how to transform a BytesIO object into a file.</t>
        </is>
      </c>
      <c r="F313" s="5" t="b">
        <v>1</v>
      </c>
      <c r="G313" s="5" t="b">
        <v>0</v>
      </c>
      <c r="H313" s="7" t="n"/>
      <c r="I313" s="7" t="n">
        <v>566</v>
      </c>
    </row>
    <row r="314" ht="60" customHeight="1">
      <c r="A314" s="6" t="inlineStr">
        <is>
          <t>How can I transform a BytesIO object into a file?</t>
        </is>
      </c>
      <c r="B314" s="7" t="n">
        <v>9</v>
      </c>
      <c r="C314" s="6" t="inlineStr">
        <is>
          <t>Alternatively, you could simply open the file in binary mode (open('/file/path', 'wb')) and write the bytes object to it.</t>
        </is>
      </c>
      <c r="D314" s="8" t="b">
        <v>1</v>
      </c>
      <c r="E314" s="6" t="inlineStr">
        <is>
          <t>It explains how to write bytes to a file, which is essential for transforming a BytesIO object into a file.</t>
        </is>
      </c>
      <c r="F314" s="5" t="b">
        <v>1</v>
      </c>
      <c r="G314" s="5" t="b">
        <v>1</v>
      </c>
      <c r="H314" s="7" t="n"/>
      <c r="I314" s="7" t="n">
        <v>566</v>
      </c>
    </row>
    <row r="315" ht="60" customHeight="1">
      <c r="A315" s="2" t="inlineStr">
        <is>
          <t>The values of variables are not being returned from the DoInBackground() method.</t>
        </is>
      </c>
      <c r="B315" s="3" t="n">
        <v>0</v>
      </c>
      <c r="C315" s="2" t="inlineStr">
        <is>
          <t>you will need to use AsyncTask.get() method to get result back in Main UI Thread from AsyncTask when doInBackground() execution complete</t>
        </is>
      </c>
      <c r="D315" s="4" t="b">
        <v>1</v>
      </c>
      <c r="E315" s="2" t="inlineStr">
        <is>
          <t>It explains how to retrieve values returned from doInBackground() using AsyncTask.get() in the main thread.</t>
        </is>
      </c>
      <c r="F315" s="5" t="b">
        <v>1</v>
      </c>
      <c r="G315" s="5" t="b">
        <v>1</v>
      </c>
      <c r="H315" s="3" t="n"/>
      <c r="I315" s="3" t="n">
        <v>567</v>
      </c>
    </row>
    <row r="316" ht="60" customHeight="1">
      <c r="A316" s="2" t="inlineStr">
        <is>
          <t>The values of variables are not being returned from the DoInBackground() method.</t>
        </is>
      </c>
      <c r="B316" s="3" t="n">
        <v>1</v>
      </c>
      <c r="C316" s="2" t="inlineStr">
        <is>
          <t>Seems that you are not passing correct values to your .execute(String,String) method which means your AsyncTask&amp;lt;String,Void,String&amp;gt; has 3 arguments String for doInBackground and another String for result.</t>
        </is>
      </c>
      <c r="D316" s="4" t="b">
        <v>1</v>
      </c>
      <c r="E316" s="2" t="inlineStr">
        <is>
          <t>It addresses a common issue with AsyncTask's doInBackground method and parameter passing that can cause values not to be returned.</t>
        </is>
      </c>
      <c r="F316" s="5" t="b">
        <v>1</v>
      </c>
      <c r="G316" s="5" t="b">
        <v>1</v>
      </c>
      <c r="H316" s="3" t="n"/>
      <c r="I316" s="3" t="n">
        <v>567</v>
      </c>
    </row>
    <row r="317" ht="60" customHeight="1">
      <c r="A317" s="2" t="inlineStr">
        <is>
          <t>The values of variables are not being returned from the DoInBackground() method.</t>
        </is>
      </c>
      <c r="B317" s="3" t="n">
        <v>2</v>
      </c>
      <c r="C317" s="2" t="inlineStr">
        <is>
          <t>One more suggestion, since you aren't actually passing anything to doInBackground(), you can remove the empty String from execute() and change the params of your AsyncTask to accept Void params.</t>
        </is>
      </c>
      <c r="D317" s="4" t="b">
        <v>1</v>
      </c>
      <c r="E317" s="2" t="inlineStr">
        <is>
          <t>The content addresses parameter passing in doInBackground(), which can affect returning values.</t>
        </is>
      </c>
      <c r="F317" s="5" t="b">
        <v>1</v>
      </c>
      <c r="G317" s="5" t="b">
        <v>1</v>
      </c>
      <c r="H317" s="3" t="n"/>
      <c r="I317" s="3" t="n">
        <v>567</v>
      </c>
    </row>
    <row r="318" ht="60" customHeight="1">
      <c r="A318" s="2" t="inlineStr">
        <is>
          <t>The values of variables are not being returned from the DoInBackground() method.</t>
        </is>
      </c>
      <c r="B318" s="3" t="n">
        <v>3</v>
      </c>
      <c r="C318" s="2" t="inlineStr">
        <is>
          <t>Check out the accepted answer here AsyncTask: where does the return value of doInBackground() go?</t>
        </is>
      </c>
      <c r="D318" s="4" t="b">
        <v>1</v>
      </c>
      <c r="E318" s="2" t="inlineStr">
        <is>
          <t>The retrieved content addresses the return value behavior of doInBackground() in AsyncTask, which is directly related to the question.</t>
        </is>
      </c>
      <c r="F318" s="5" t="b">
        <v>1</v>
      </c>
      <c r="G318" s="5" t="b">
        <v>1</v>
      </c>
      <c r="H318" s="3" t="n"/>
      <c r="I318" s="3" t="n">
        <v>567</v>
      </c>
    </row>
    <row r="319" ht="60" customHeight="1">
      <c r="A319" s="2" t="inlineStr">
        <is>
          <t>The values of variables are not being returned from the DoInBackground() method.</t>
        </is>
      </c>
      <c r="B319" s="3" t="n">
        <v>4</v>
      </c>
      <c r="C319" s="2" t="inlineStr">
        <is>
          <t>You don't call doInBackground() or onPostExecute() directly instead you call AsyncTask.execute() and the code in AsyncTask will call doInBackground() on a background Thread, and when it finishes it will call onPostExecute() on the UI Thread.</t>
        </is>
      </c>
      <c r="D319" s="4" t="b">
        <v>1</v>
      </c>
      <c r="E319" s="2" t="inlineStr">
        <is>
          <t>It explains the correct way to execute AsyncTask methods, which affects returning values from doInBackground().</t>
        </is>
      </c>
      <c r="F319" s="5" t="b">
        <v>1</v>
      </c>
      <c r="G319" s="5" t="b">
        <v>1</v>
      </c>
      <c r="H319" s="3" t="n"/>
      <c r="I319" s="3" t="n">
        <v>567</v>
      </c>
    </row>
    <row r="320" ht="60" customHeight="1">
      <c r="A320" s="2" t="inlineStr">
        <is>
          <t>The values of variables are not being returned from the DoInBackground() method.</t>
        </is>
      </c>
      <c r="B320" s="3" t="n">
        <v>5</v>
      </c>
      <c r="C320" s="2" t="inlineStr">
        <is>
          <t>You need to call execute() instead of calling doInBackground() directly, otherwise you're not using any of the plumbing provided by the AsyncTask, and you're just calling the method directly in the UI thread.</t>
        </is>
      </c>
      <c r="D320" s="4" t="b">
        <v>1</v>
      </c>
      <c r="E320" s="2" t="inlineStr">
        <is>
          <t>It explains that calling doInBackground() directly bypasses AsyncTask's mechanism, causing values not to be returned properly.</t>
        </is>
      </c>
      <c r="F320" s="5" t="b">
        <v>1</v>
      </c>
      <c r="G320" s="5" t="b">
        <v>1</v>
      </c>
      <c r="H320" s="3" t="n"/>
      <c r="I320" s="3" t="n">
        <v>567</v>
      </c>
    </row>
    <row r="321" ht="60" customHeight="1">
      <c r="A321" s="2" t="inlineStr">
        <is>
          <t>The values of variables are not being returned from the DoInBackground() method.</t>
        </is>
      </c>
      <c r="B321" s="3" t="n">
        <v>6</v>
      </c>
      <c r="C321" s="2" t="inlineStr">
        <is>
          <t>Also it is unnecessary to call doInBackground that it is already executed before onPostExecute when you execute your Asynctask.</t>
        </is>
      </c>
      <c r="D321" s="4" t="b">
        <v>1</v>
      </c>
      <c r="E321" s="2" t="inlineStr">
        <is>
          <t>It explains that doInBackground is automatically executed before onPostExecute, addressing the issue of variable values not being returned.</t>
        </is>
      </c>
      <c r="F321" s="5" t="b">
        <v>1</v>
      </c>
      <c r="G321" s="5" t="b">
        <v>1</v>
      </c>
      <c r="H321" s="3" t="n"/>
      <c r="I321" s="3" t="n">
        <v>567</v>
      </c>
    </row>
    <row r="322" ht="60" customHeight="1">
      <c r="A322" s="2" t="inlineStr">
        <is>
          <t>The values of variables are not being returned from the DoInBackground() method.</t>
        </is>
      </c>
      <c r="B322" s="3" t="n">
        <v>7</v>
      </c>
      <c r="C322" s="2" t="inlineStr">
        <is>
          <t>In your case, you should use an AsyncTask&amp;lt;String, String, String&amp;gt; because you need doInBackground() to return a String.</t>
        </is>
      </c>
      <c r="D322" s="4" t="b">
        <v>1</v>
      </c>
      <c r="E322" s="2" t="inlineStr">
        <is>
          <t>It explains the use of AsyncTask with a return type to ensure values are returned from doInBackground().</t>
        </is>
      </c>
      <c r="F322" s="5" t="b">
        <v>1</v>
      </c>
      <c r="G322" s="5" t="b">
        <v>1</v>
      </c>
      <c r="H322" s="3" t="n"/>
      <c r="I322" s="3" t="n">
        <v>567</v>
      </c>
    </row>
    <row r="323" ht="60" customHeight="1">
      <c r="A323" s="6" t="inlineStr">
        <is>
          <t>How can I import several CSV files into pandas and merge them into a single DataFrame?</t>
        </is>
      </c>
      <c r="B323" s="7" t="n">
        <v>0</v>
      </c>
      <c r="C323" s="6" t="inlineStr">
        <is>
          <t>Check this answer here: Import multiple csv files into pandas and concatenate into one DataFrame</t>
        </is>
      </c>
      <c r="D323" s="8" t="b">
        <v>1</v>
      </c>
      <c r="E323" s="6" t="inlineStr">
        <is>
          <t>The content directly addresses importing multiple CSV files into pandas and merging them into one DataFrame.</t>
        </is>
      </c>
      <c r="F323" s="5" t="b">
        <v>1</v>
      </c>
      <c r="G323" s="5" t="b">
        <v>1</v>
      </c>
      <c r="H323" s="7" t="n"/>
      <c r="I323" s="7" t="n">
        <v>584</v>
      </c>
    </row>
    <row r="324" ht="60" customHeight="1">
      <c r="A324" s="2" t="inlineStr">
        <is>
          <t>How can I perform web scraping to retrieve stock data from Yahoo Finance using Python?</t>
        </is>
      </c>
      <c r="B324" s="3" t="n">
        <v>0</v>
      </c>
      <c r="C324" s="2" t="inlineStr">
        <is>
          <t>If you're interested in financial data provided by Yahoo Finance, you can use the yahoo finance python library.</t>
        </is>
      </c>
      <c r="D324" s="4" t="b">
        <v>1</v>
      </c>
      <c r="E324" s="2" t="inlineStr">
        <is>
          <t>The content suggests using a Python library specifically for Yahoo Finance data, which is relevant for web scraping stock data.</t>
        </is>
      </c>
      <c r="F324" s="5" t="b">
        <v>1</v>
      </c>
      <c r="G324" s="5" t="b">
        <v>1</v>
      </c>
      <c r="H324" s="3" t="n"/>
      <c r="I324" s="3" t="n">
        <v>585</v>
      </c>
    </row>
    <row r="325" ht="60" customHeight="1">
      <c r="A325" s="2" t="inlineStr">
        <is>
          <t>How can I perform web scraping to retrieve stock data from Yahoo Finance using Python?</t>
        </is>
      </c>
      <c r="B325" s="3" t="n">
        <v>1</v>
      </c>
      <c r="C325" s="2" t="inlineStr">
        <is>
          <t>Suggestion : You can use Yahoofinance package for python to download stock data easily.</t>
        </is>
      </c>
      <c r="D325" s="4" t="b">
        <v>1</v>
      </c>
      <c r="E325" s="2" t="inlineStr">
        <is>
          <t>It suggests using a Python package specifically for downloading stock data from Yahoo Finance.</t>
        </is>
      </c>
      <c r="F325" s="5" t="b">
        <v>1</v>
      </c>
      <c r="G325" s="5" t="b">
        <v>1</v>
      </c>
      <c r="H325" s="3" t="n"/>
      <c r="I325" s="3" t="n">
        <v>585</v>
      </c>
    </row>
    <row r="326" ht="60" customHeight="1">
      <c r="A326" s="6" t="inlineStr">
        <is>
          <t>How can I open a video file using OpenCV in Java?</t>
        </is>
      </c>
      <c r="B326" s="7" t="n">
        <v>0</v>
      </c>
      <c r="C326" s="6" t="inlineStr">
        <is>
          <t>Here is example of usage: http://www.programcreek.com/java-api-examples/index.php?api=org.opencv.videoio.VideoCapture</t>
        </is>
      </c>
      <c r="D326" s="8" t="b">
        <v>1</v>
      </c>
      <c r="E326" s="6" t="inlineStr">
        <is>
          <t>The retrieved content provides an example of using OpenCV's VideoCapture in Java, which is directly related to opening a video file.</t>
        </is>
      </c>
      <c r="F326" s="5" t="b">
        <v>1</v>
      </c>
      <c r="G326" s="5" t="b">
        <v>1</v>
      </c>
      <c r="H326" s="7" t="n"/>
      <c r="I326" s="7" t="n">
        <v>588</v>
      </c>
    </row>
    <row r="327" ht="60" customHeight="1">
      <c r="A327" s="6" t="inlineStr">
        <is>
          <t>How can I open a video file using OpenCV in Java?</t>
        </is>
      </c>
      <c r="B327" s="7" t="n">
        <v>1</v>
      </c>
      <c r="C327" s="6" t="inlineStr">
        <is>
          <t>Please refer to the link below in order to learn how to use OpenCV and Java together:</t>
        </is>
      </c>
      <c r="D327" s="8" t="b">
        <v>0</v>
      </c>
      <c r="E327" s="6" t="inlineStr">
        <is>
          <t>The content only provides a link reference without specific instructions on opening a video file using OpenCV in Java.</t>
        </is>
      </c>
      <c r="F327" s="5" t="b">
        <v>1</v>
      </c>
      <c r="G327" s="5" t="b">
        <v>0</v>
      </c>
      <c r="H327" s="7" t="n"/>
      <c r="I327" s="7" t="n">
        <v>588</v>
      </c>
    </row>
    <row r="328" ht="60" customHeight="1">
      <c r="A328" s="6" t="inlineStr">
        <is>
          <t>How can I open a video file using OpenCV in Java?</t>
        </is>
      </c>
      <c r="B328" s="7" t="n">
        <v>2</v>
      </c>
      <c r="C328" s="6" t="inlineStr">
        <is>
          <t>I've not used Java in more than a decade, and have not used Java with OpenCV at all, but I'm going to try to lay out how I would do this.</t>
        </is>
      </c>
      <c r="D328" s="8" t="b">
        <v>0</v>
      </c>
      <c r="E328" s="6" t="inlineStr">
        <is>
          <t>The content does not provide any specific information or instructions on opening a video file using OpenCV in Java.</t>
        </is>
      </c>
      <c r="F328" s="5" t="b">
        <v>0</v>
      </c>
      <c r="G328" s="5" t="b">
        <v>0</v>
      </c>
      <c r="H328" s="7" t="n"/>
      <c r="I328" s="7" t="n">
        <v>588</v>
      </c>
    </row>
    <row r="329" ht="60" customHeight="1">
      <c r="A329" s="6" t="inlineStr">
        <is>
          <t>How can I open a video file using OpenCV in Java?</t>
        </is>
      </c>
      <c r="B329" s="7" t="n">
        <v>3</v>
      </c>
      <c r="C329" s="6" t="inlineStr">
        <is>
          <t>you can use opencv in java by using native opencv C code.</t>
        </is>
      </c>
      <c r="D329" s="8" t="b">
        <v>0</v>
      </c>
      <c r="E329" s="6" t="inlineStr">
        <is>
          <t>The content only mentions using native OpenCV C code in Java but does not explain how to open a video file using OpenCV in Java.</t>
        </is>
      </c>
      <c r="F329" s="5" t="b">
        <v>1</v>
      </c>
      <c r="G329" s="5" t="b">
        <v>0</v>
      </c>
      <c r="H329" s="7" t="n"/>
      <c r="I329" s="7" t="n">
        <v>588</v>
      </c>
    </row>
    <row r="330" ht="60" customHeight="1">
      <c r="A330" s="6" t="inlineStr">
        <is>
          <t>How can I open a video file using OpenCV in Java?</t>
        </is>
      </c>
      <c r="B330" s="7" t="n">
        <v>4</v>
      </c>
      <c r="C330" s="6" t="inlineStr">
        <is>
          <t>Note that this OpenCV wrapper uses OpenCV 1.0 and also you might want to use your own Java classes, rather using the Processing library.</t>
        </is>
      </c>
      <c r="D330" s="8" t="b">
        <v>0</v>
      </c>
      <c r="E330" s="6" t="inlineStr">
        <is>
          <t>The content does not provide any information on how to open a video file using OpenCV in Java.</t>
        </is>
      </c>
      <c r="F330" s="5" t="b">
        <v>1</v>
      </c>
      <c r="G330" s="5" t="b">
        <v>0</v>
      </c>
      <c r="H330" s="7" t="n"/>
      <c r="I330" s="7" t="n">
        <v>588</v>
      </c>
    </row>
    <row r="331" ht="60" customHeight="1">
      <c r="A331" s="6" t="inlineStr">
        <is>
          <t>How can I open a video file using OpenCV in Java?</t>
        </is>
      </c>
      <c r="B331" s="7" t="n">
        <v>5</v>
      </c>
      <c r="C331" s="6" t="inlineStr">
        <is>
          <t>http://code.google.com/p/javacv/source/browse/trunk/javacv/src/com/googlecode/javacv/cpp/opencv_core.java#881</t>
        </is>
      </c>
      <c r="D331" s="8" t="b">
        <v>0</v>
      </c>
      <c r="E331" s="6" t="inlineStr">
        <is>
          <t>The link points to a source file without clear instructions or examples on opening video files using OpenCV in Java.</t>
        </is>
      </c>
      <c r="F331" s="5" t="b">
        <v>1</v>
      </c>
      <c r="G331" s="5" t="b">
        <v>0</v>
      </c>
      <c r="H331" s="7" t="n"/>
      <c r="I331" s="7" t="n">
        <v>588</v>
      </c>
    </row>
    <row r="332" ht="60" customHeight="1">
      <c r="A332" s="6" t="inlineStr">
        <is>
          <t>How can I open a video file using OpenCV in Java?</t>
        </is>
      </c>
      <c r="B332" s="7" t="n">
        <v>6</v>
      </c>
      <c r="C332" s="6" t="inlineStr">
        <is>
          <t>I am not familiar with OpenCV so unfortunately I can't recommend which exact implementation you need, you need to read JavaDoc/other docs and find out which would fit your code.</t>
        </is>
      </c>
      <c r="D332" s="8" t="b">
        <v>0</v>
      </c>
      <c r="E332" s="6" t="inlineStr">
        <is>
          <t>The content does not provide any information on how to open a video file using OpenCV in Java.</t>
        </is>
      </c>
      <c r="F332" s="5" t="b">
        <v>0</v>
      </c>
      <c r="G332" s="5" t="b">
        <v>0</v>
      </c>
      <c r="H332" s="7" t="n"/>
      <c r="I332" s="7" t="n">
        <v>588</v>
      </c>
    </row>
    <row r="333" ht="60" customHeight="1">
      <c r="A333" s="6" t="inlineStr">
        <is>
          <t>How can I open a video file using OpenCV in Java?</t>
        </is>
      </c>
      <c r="B333" s="7" t="n">
        <v>7</v>
      </c>
      <c r="C333" s="6" t="inlineStr">
        <is>
          <t>This page gives a description of how to get an OpenCV Java sample running.</t>
        </is>
      </c>
      <c r="D333" s="8" t="b">
        <v>0</v>
      </c>
      <c r="E333" s="6" t="inlineStr">
        <is>
          <t>The content only describes running a sample and does not specifically explain how to open a video file using OpenCV in Java.</t>
        </is>
      </c>
      <c r="F333" s="5" t="b">
        <v>1</v>
      </c>
      <c r="G333" s="5" t="b">
        <v>0</v>
      </c>
      <c r="H333" s="7" t="n"/>
      <c r="I333" s="7" t="n">
        <v>588</v>
      </c>
    </row>
    <row r="334" ht="60" customHeight="1">
      <c r="A334" s="6" t="inlineStr">
        <is>
          <t>How can I open a video file using OpenCV in Java?</t>
        </is>
      </c>
      <c r="B334" s="7" t="n">
        <v>8</v>
      </c>
      <c r="C334" s="6" t="inlineStr">
        <is>
          <t>Add JavaCV to your project, it is an OpenCV wrapper for Java.</t>
        </is>
      </c>
      <c r="D334" s="8" t="b">
        <v>1</v>
      </c>
      <c r="E334" s="6" t="inlineStr">
        <is>
          <t>It suggests using JavaCV, a Java wrapper for OpenCV, which is relevant for opening video files in Java.</t>
        </is>
      </c>
      <c r="F334" s="5" t="b">
        <v>1</v>
      </c>
      <c r="G334" s="5" t="b">
        <v>1</v>
      </c>
      <c r="H334" s="7" t="n"/>
      <c r="I334" s="7" t="n">
        <v>588</v>
      </c>
    </row>
    <row r="335" ht="60" customHeight="1">
      <c r="A335" s="6" t="inlineStr">
        <is>
          <t>How can I open a video file using OpenCV in Java?</t>
        </is>
      </c>
      <c r="B335" s="7" t="n">
        <v>9</v>
      </c>
      <c r="C335" s="6" t="inlineStr">
        <is>
          <t>I'd recommend you use the Java Native Interface to interface to the C++ or C API version of OpenCV.</t>
        </is>
      </c>
      <c r="D335" s="8" t="b">
        <v>1</v>
      </c>
      <c r="E335" s="6" t="inlineStr">
        <is>
          <t>It suggests using Java Native Interface to access OpenCV's video functionality in Java.</t>
        </is>
      </c>
      <c r="F335" s="5" t="b">
        <v>1</v>
      </c>
      <c r="G335" s="5" t="b">
        <v>1</v>
      </c>
      <c r="H335" s="7" t="n"/>
      <c r="I335" s="7" t="n">
        <v>588</v>
      </c>
    </row>
    <row r="336" ht="60" customHeight="1">
      <c r="A336" s="2" t="inlineStr">
        <is>
          <t>What is the best method to generate prime numbers up to 3037000499, which is the square root of Long.MAX?</t>
        </is>
      </c>
      <c r="B336" s="3" t="n">
        <v>0</v>
      </c>
      <c r="C336" s="2" t="inlineStr">
        <is>
          <t>For the first few X million, you can generate primes as fast as you can read them from a file, but you need to do it efficiently. See below. (Generating n up to 100 million on my recent MacBook Pro takes about 7 seconds in Python. Generating primes up to 100,000,000 takes 4 minutes. It will be faster in PyPy and way faster in C or Swift or with Python with Numpy)</t>
        </is>
      </c>
      <c r="D336" s="4" t="b">
        <v>0</v>
      </c>
      <c r="E336" s="2" t="inlineStr">
        <is>
          <t>The content discusses prime generation speed for smaller ranges but does not address methods suitable for generating primes up to 3,037,000,499.</t>
        </is>
      </c>
      <c r="F336" s="5" t="b">
        <v>1</v>
      </c>
      <c r="G336" s="5" t="b">
        <v>0</v>
      </c>
      <c r="H336" s="3" t="n"/>
      <c r="I336" s="3" t="n">
        <v>593</v>
      </c>
    </row>
    <row r="337" ht="60" customHeight="1">
      <c r="A337" s="2" t="inlineStr">
        <is>
          <t>What is the best method to generate prime numbers up to 3037000499, which is the square root of Long.MAX?</t>
        </is>
      </c>
      <c r="B337" s="3" t="n">
        <v>1</v>
      </c>
      <c r="C337" s="2" t="inlineStr">
        <is>
          <t>You can use a more efficient algorithm to generate the entire list of prime numbers up to N. This is the Sieve of Erathostenes.</t>
        </is>
      </c>
      <c r="D337" s="4" t="b">
        <v>1</v>
      </c>
      <c r="E337" s="2" t="inlineStr">
        <is>
          <t>It suggests using the Sieve of Eratosthenes, a well-known efficient method for generating prime numbers up to a large limit.</t>
        </is>
      </c>
      <c r="F337" s="5" t="b">
        <v>1</v>
      </c>
      <c r="G337" s="5" t="b">
        <v>1</v>
      </c>
      <c r="H337" s="3" t="n"/>
      <c r="I337" s="3" t="n">
        <v>593</v>
      </c>
    </row>
    <row r="338" ht="60" customHeight="1">
      <c r="A338" s="2" t="inlineStr">
        <is>
          <t>What is the best method to generate prime numbers up to 3037000499, which is the square root of Long.MAX?</t>
        </is>
      </c>
      <c r="B338" s="3" t="n">
        <v>2</v>
      </c>
      <c r="C338" s="2" t="inlineStr">
        <is>
          <t>An easy way to generate large prime numbers is with the rabin-miller primality test.</t>
        </is>
      </c>
      <c r="D338" s="4" t="b">
        <v>1</v>
      </c>
      <c r="E338" s="2" t="inlineStr">
        <is>
          <t>The Rabin-Miller primality test is a method for generating large prime numbers, relevant to generating primes up to 3037000499.</t>
        </is>
      </c>
      <c r="F338" s="5" t="b">
        <v>1</v>
      </c>
      <c r="G338" s="5" t="b">
        <v>1</v>
      </c>
      <c r="H338" s="3" t="n"/>
      <c r="I338" s="3" t="n">
        <v>593</v>
      </c>
    </row>
    <row r="339" ht="60" customHeight="1">
      <c r="A339" s="2" t="inlineStr">
        <is>
          <t>What is the best method to generate prime numbers up to 3037000499, which is the square root of Long.MAX?</t>
        </is>
      </c>
      <c r="B339" s="3" t="n">
        <v>3</v>
      </c>
      <c r="C339" s="2" t="inlineStr">
        <is>
          <t>As another aside, (and as I suggested in my comment), it'd also be a lot faster to have a look at using a Sieve to generate your primes - eg see here: http://en.wikipedia.org/wiki/Sieve_of_Eratosthenes ...</t>
        </is>
      </c>
      <c r="D339" s="4" t="b">
        <v>1</v>
      </c>
      <c r="E339" s="2" t="inlineStr">
        <is>
          <t>The content suggests using the Sieve of Eratosthenes, a well-known method for generating prime numbers efficiently.</t>
        </is>
      </c>
      <c r="F339" s="5" t="b">
        <v>1</v>
      </c>
      <c r="G339" s="5" t="b">
        <v>1</v>
      </c>
      <c r="H339" s="3" t="n"/>
      <c r="I339" s="3" t="n">
        <v>593</v>
      </c>
    </row>
    <row r="340" ht="60" customHeight="1">
      <c r="A340" s="2" t="inlineStr">
        <is>
          <t>What is the best method to generate prime numbers up to 3037000499, which is the square root of Long.MAX?</t>
        </is>
      </c>
      <c r="B340" s="3" t="n">
        <v>4</v>
      </c>
      <c r="C340" s="2" t="inlineStr">
        <is>
          <t>You will need a better algorithm than the Sieve of Eratosthenes if you want to generate the kinds of large prime numbers needed for the RSA algorithm.</t>
        </is>
      </c>
      <c r="D340" s="4" t="b">
        <v>1</v>
      </c>
      <c r="E340" s="2" t="inlineStr">
        <is>
          <t>It suggests that the Sieve of Eratosthenes is not efficient for very large primes and implies the need for better algorithms.</t>
        </is>
      </c>
      <c r="F340" s="5" t="b">
        <v>1</v>
      </c>
      <c r="G340" s="5" t="b">
        <v>1</v>
      </c>
      <c r="H340" s="3" t="n"/>
      <c r="I340" s="3" t="n">
        <v>593</v>
      </c>
    </row>
    <row r="341" ht="60" customHeight="1">
      <c r="A341" s="2" t="inlineStr">
        <is>
          <t>What is the best method to generate prime numbers up to 3037000499, which is the square root of Long.MAX?</t>
        </is>
      </c>
      <c r="B341" s="3" t="n">
        <v>5</v>
      </c>
      <c r="C341" s="2" t="inlineStr">
        <is>
          <t>As for generating prime numbers above 100000000, the sieve table would spend (4 * n / 2) bytes on 32-bit processor and 8 * n / 2 on 64-bit processor, so your mileage might vary... One would want to use some kind of bitarray though one is not built-in in python.</t>
        </is>
      </c>
      <c r="D341" s="4" t="b">
        <v>1</v>
      </c>
      <c r="E341" s="2" t="inlineStr">
        <is>
          <t>The content discusses memory considerations for generating large prime numbers, which is relevant for generating primes up to 3037000499.</t>
        </is>
      </c>
      <c r="F341" s="5" t="b">
        <v>1</v>
      </c>
      <c r="G341" s="5" t="b">
        <v>1</v>
      </c>
      <c r="H341" s="3" t="n"/>
      <c r="I341" s="3" t="n">
        <v>593</v>
      </c>
    </row>
    <row r="342" ht="60" customHeight="1">
      <c r="A342" s="2" t="inlineStr">
        <is>
          <t>What is the best method to generate prime numbers up to 3037000499, which is the square root of Long.MAX?</t>
        </is>
      </c>
      <c r="B342" s="3" t="n">
        <v>6</v>
      </c>
      <c r="C342" s="2" t="inlineStr">
        <is>
          <t>the funny part here is the prime_generator it can be as simple as just filtering the numbers with a is_prime function like for example filter(is_prime,xrange(2,n+1)), or something more specialized like the Sieve of Eratostenes</t>
        </is>
      </c>
      <c r="D342" s="4" t="b">
        <v>1</v>
      </c>
      <c r="E342" s="2" t="inlineStr">
        <is>
          <t>It mentions prime generation methods including the Sieve of Eratosthenes, which is relevant for generating primes up to large numbers.</t>
        </is>
      </c>
      <c r="F342" s="5" t="b">
        <v>1</v>
      </c>
      <c r="G342" s="5" t="b">
        <v>1</v>
      </c>
      <c r="H342" s="3" t="n"/>
      <c r="I342" s="3" t="n">
        <v>593</v>
      </c>
    </row>
    <row r="343" ht="60" customHeight="1">
      <c r="A343" s="2" t="inlineStr">
        <is>
          <t>What is the best method to generate prime numbers up to 3037000499, which is the square root of Long.MAX?</t>
        </is>
      </c>
      <c r="B343" s="3" t="n">
        <v>7</v>
      </c>
      <c r="C343" s="2" t="inlineStr">
        <is>
          <t>For much more efficient prime generation, see the Sieve of Eratosthenes, as others have suggested.</t>
        </is>
      </c>
      <c r="D343" s="4" t="b">
        <v>1</v>
      </c>
      <c r="E343" s="2" t="inlineStr">
        <is>
          <t>It suggests the Sieve of Eratosthenes, a well-known efficient method for generating prime numbers up to large limits.</t>
        </is>
      </c>
      <c r="F343" s="5" t="b">
        <v>1</v>
      </c>
      <c r="G343" s="5" t="b">
        <v>1</v>
      </c>
      <c r="H343" s="3" t="n"/>
      <c r="I343" s="3" t="n">
        <v>593</v>
      </c>
    </row>
    <row r="344" ht="60" customHeight="1">
      <c r="A344" s="2" t="inlineStr">
        <is>
          <t>What is the best method to generate prime numbers up to 3037000499, which is the square root of Long.MAX?</t>
        </is>
      </c>
      <c r="B344" s="3" t="n">
        <v>8</v>
      </c>
      <c r="C344" s="2" t="inlineStr">
        <is>
          <t>NOTE :: A more optimal way to find Primes would be https://en.wikipedia.org/wiki/Sieve_of_Eratosthenes</t>
        </is>
      </c>
      <c r="D344" s="4" t="b">
        <v>1</v>
      </c>
      <c r="E344" s="2" t="inlineStr">
        <is>
          <t>It suggests the Sieve of Eratosthenes, a well-known method for generating prime numbers efficiently.</t>
        </is>
      </c>
      <c r="F344" s="5" t="b">
        <v>1</v>
      </c>
      <c r="G344" s="5" t="b">
        <v>1</v>
      </c>
      <c r="H344" s="3" t="n"/>
      <c r="I344" s="3" t="n">
        <v>593</v>
      </c>
    </row>
    <row r="345" ht="60" customHeight="1">
      <c r="A345" s="2" t="inlineStr">
        <is>
          <t>What is the best method to generate prime numbers up to 3037000499, which is the square root of Long.MAX?</t>
        </is>
      </c>
      <c r="B345" s="3" t="n">
        <v>9</v>
      </c>
      <c r="C345" s="2" t="inlineStr">
        <is>
          <t>For numbers as large as 10^9, one approach can be to generate all primes up to sqrt(10^9) and then simply check the divisibility of the input number against the numbers in that list.</t>
        </is>
      </c>
      <c r="D345" s="4" t="b">
        <v>0</v>
      </c>
      <c r="E345" s="2" t="inlineStr">
        <is>
          <t>The content discusses generating primes up to 10^9 and checking divisibility, but does not address generating primes up to 3,037,000,499 or the best method for that scale.</t>
        </is>
      </c>
      <c r="F345" s="5" t="b">
        <v>1</v>
      </c>
      <c r="G345" s="5" t="b">
        <v>1</v>
      </c>
      <c r="H345" s="3" t="n"/>
      <c r="I345" s="3" t="n">
        <v>593</v>
      </c>
    </row>
    <row r="346" ht="60" customHeight="1">
      <c r="A346" s="6" t="inlineStr">
        <is>
          <t>How can I ensure that a virtual environment on Windows overrides an installed package?</t>
        </is>
      </c>
      <c r="B346" s="7" t="n">
        <v>0</v>
      </c>
      <c r="C346" s="6" t="inlineStr">
        <is>
          <t>1 - Follow below article to create a new virtual environment https://packaging.python.org/en/latest/guides/installing-using-pip-and-virtual-environments/#creating-a-virtual-environment</t>
        </is>
      </c>
      <c r="D346" s="8" t="b">
        <v>0</v>
      </c>
      <c r="E346" s="6" t="inlineStr">
        <is>
          <t>The content only explains how to create a virtual environment, not how to override an installed package within it.</t>
        </is>
      </c>
      <c r="F346" s="5" t="b">
        <v>1</v>
      </c>
      <c r="G346" s="5" t="b">
        <v>1</v>
      </c>
      <c r="H346" s="7" t="n"/>
      <c r="I346" s="7" t="n">
        <v>596</v>
      </c>
    </row>
    <row r="347" ht="60" customHeight="1">
      <c r="A347" s="6" t="inlineStr">
        <is>
          <t>How can I ensure that a virtual environment on Windows overrides an installed package?</t>
        </is>
      </c>
      <c r="B347" s="7" t="n">
        <v>1</v>
      </c>
      <c r="C347" s="6" t="inlineStr">
        <is>
          <t>See Can I install Python windows packages into virtualenvs? Another option is to install from source and you can do this with pip but this requires setting up compiler and environment which is much harder than the simple command above.</t>
        </is>
      </c>
      <c r="D347" s="8" t="b">
        <v>0</v>
      </c>
      <c r="E347" s="6" t="inlineStr">
        <is>
          <t>The content discusses installing packages in virtualenvs but does not address overriding installed packages on Windows.</t>
        </is>
      </c>
      <c r="F347" s="5" t="b">
        <v>1</v>
      </c>
      <c r="G347" s="5" t="b">
        <v>0</v>
      </c>
      <c r="H347" s="7" t="n"/>
      <c r="I347" s="7" t="n">
        <v>596</v>
      </c>
    </row>
    <row r="348" ht="60" customHeight="1">
      <c r="A348" s="6" t="inlineStr">
        <is>
          <t>How can I ensure that a virtual environment on Windows overrides an installed package?</t>
        </is>
      </c>
      <c r="B348" s="7" t="n">
        <v>2</v>
      </c>
      <c r="C348" s="6" t="inlineStr">
        <is>
          <t>With virtual environments, you can usually indicate which version of python to use when creating the virtual env, so that whenever you activate that same env, it would use the same version you used to create it.</t>
        </is>
      </c>
      <c r="D348" s="8" t="b">
        <v>0</v>
      </c>
      <c r="E348" s="6" t="inlineStr">
        <is>
          <t>The content only discusses Python version selection in virtual environments, not package overriding on Windows.</t>
        </is>
      </c>
      <c r="F348" s="5" t="b">
        <v>1</v>
      </c>
      <c r="G348" s="5" t="b">
        <v>0</v>
      </c>
      <c r="H348" s="7" t="n"/>
      <c r="I348" s="7" t="n">
        <v>596</v>
      </c>
    </row>
    <row r="349" ht="60" customHeight="1">
      <c r="A349" s="6" t="inlineStr">
        <is>
          <t>How can I ensure that a virtual environment on Windows overrides an installed package?</t>
        </is>
      </c>
      <c r="B349" s="7" t="n">
        <v>3</v>
      </c>
      <c r="C349" s="6" t="inlineStr">
        <is>
          <t>So for instance, to use the virtualenv version of pip you can path to your environment and type Scripts\python -m pip install &amp;lt;package&amp;gt; (noting that I have had trouble using Scripts\pip install &amp;lt;package&amp;gt; directly before; but given that the former has always worked, I haven't bothered to figure out why).</t>
        </is>
      </c>
      <c r="D349" s="8" t="b">
        <v>1</v>
      </c>
      <c r="E349" s="6" t="inlineStr">
        <is>
          <t>It explains how to use the virtual environment's pip to install packages, ensuring it overrides the system-installed ones.</t>
        </is>
      </c>
      <c r="F349" s="5" t="b">
        <v>1</v>
      </c>
      <c r="G349" s="5" t="b">
        <v>1</v>
      </c>
      <c r="H349" s="7" t="n"/>
      <c r="I349" s="7" t="n">
        <v>596</v>
      </c>
    </row>
    <row r="350" ht="60" customHeight="1">
      <c r="A350" s="6" t="inlineStr">
        <is>
          <t>How can I ensure that a virtual environment on Windows overrides an installed package?</t>
        </is>
      </c>
      <c r="B350" s="7" t="n">
        <v>4</v>
      </c>
      <c r="C350" s="6" t="inlineStr">
        <is>
          <t>The full docs on this are here: https://packaging.python.org/guides/installing-using-pip-and-virtual-environments/</t>
        </is>
      </c>
      <c r="D350" s="8" t="b">
        <v>0</v>
      </c>
      <c r="E350" s="6" t="inlineStr">
        <is>
          <t>The retrieved content only provides a general link to documentation without specific information on overriding installed packages in a virtual environment on Windows.</t>
        </is>
      </c>
      <c r="F350" s="5" t="b">
        <v>1</v>
      </c>
      <c r="G350" s="5" t="b">
        <v>1</v>
      </c>
      <c r="H350" s="7" t="n"/>
      <c r="I350" s="7" t="n">
        <v>596</v>
      </c>
    </row>
    <row r="351" ht="60" customHeight="1">
      <c r="A351" s="6" t="inlineStr">
        <is>
          <t>How can I ensure that a virtual environment on Windows overrides an installed package?</t>
        </is>
      </c>
      <c r="B351" s="7" t="n">
        <v>5</v>
      </c>
      <c r="C351" s="6" t="inlineStr">
        <is>
          <t>3) Using virtualenv by specifying the python executable when you create your new virtual environment.</t>
        </is>
      </c>
      <c r="D351" s="8" t="b">
        <v>0</v>
      </c>
      <c r="E351" s="6" t="inlineStr">
        <is>
          <t>The content only mentions specifying the Python executable when creating a virtual environment, which does not directly address overriding an installed package.</t>
        </is>
      </c>
      <c r="F351" s="5" t="b">
        <v>1</v>
      </c>
      <c r="G351" s="5" t="b">
        <v>0</v>
      </c>
      <c r="H351" s="7" t="n"/>
      <c r="I351" s="7" t="n">
        <v>596</v>
      </c>
    </row>
    <row r="352" ht="60" customHeight="1">
      <c r="A352" s="6" t="inlineStr">
        <is>
          <t>How can I ensure that a virtual environment on Windows overrides an installed package?</t>
        </is>
      </c>
      <c r="B352" s="7" t="n">
        <v>6</v>
      </c>
      <c r="C352" s="6" t="inlineStr">
        <is>
          <t>Once installed, create a virtual env by specifying which version of python you want to use:</t>
        </is>
      </c>
      <c r="D352" s="8" t="b">
        <v>0</v>
      </c>
      <c r="E352" s="6" t="inlineStr">
        <is>
          <t>The content only mentions creating a virtual environment but does not explain how to override an installed package within it.</t>
        </is>
      </c>
      <c r="F352" s="5" t="b">
        <v>1</v>
      </c>
      <c r="G352" s="5" t="b">
        <v>0</v>
      </c>
      <c r="H352" s="7" t="n"/>
      <c r="I352" s="7" t="n">
        <v>596</v>
      </c>
    </row>
    <row r="353" ht="60" customHeight="1">
      <c r="A353" s="6" t="inlineStr">
        <is>
          <t>How can I ensure that a virtual environment on Windows overrides an installed package?</t>
        </is>
      </c>
      <c r="B353" s="7" t="n">
        <v>7</v>
      </c>
      <c r="C353" s="6" t="inlineStr">
        <is>
          <t>When creating a virtual environment you are creating a separate environment with the specified python version and all the packages you install with pip are installed to this environment and this python version.</t>
        </is>
      </c>
      <c r="D353" s="8" t="b">
        <v>0</v>
      </c>
      <c r="E353" s="6" t="inlineStr">
        <is>
          <t>The content explains what a virtual environment is but does not address how to ensure it overrides an installed package on Windows.</t>
        </is>
      </c>
      <c r="F353" s="5" t="b">
        <v>1</v>
      </c>
      <c r="G353" s="5" t="b">
        <v>1</v>
      </c>
      <c r="H353" s="7" t="n"/>
      <c r="I353" s="7" t="n">
        <v>596</v>
      </c>
    </row>
    <row r="354" ht="60" customHeight="1">
      <c r="A354" s="6" t="inlineStr">
        <is>
          <t>How can I ensure that a virtual environment on Windows overrides an installed package?</t>
        </is>
      </c>
      <c r="B354" s="7" t="n">
        <v>8</v>
      </c>
      <c r="C354" s="6" t="inlineStr">
        <is>
          <t>Once you've correctly activated a virtual environment, its pip should be the one that runs by default, ensuring that installation happens inside the virtual environment.</t>
        </is>
      </c>
      <c r="D354" s="8" t="b">
        <v>1</v>
      </c>
      <c r="E354" s="6" t="inlineStr">
        <is>
          <t>It explains that activating the virtual environment ensures pip installs packages inside it, overriding system-wide packages.</t>
        </is>
      </c>
      <c r="F354" s="5" t="b">
        <v>1</v>
      </c>
      <c r="G354" s="5" t="b">
        <v>1</v>
      </c>
      <c r="H354" s="7" t="n"/>
      <c r="I354" s="7" t="n">
        <v>596</v>
      </c>
    </row>
    <row r="355" ht="60" customHeight="1">
      <c r="A355" s="6" t="inlineStr">
        <is>
          <t>How can I ensure that a virtual environment on Windows overrides an installed package?</t>
        </is>
      </c>
      <c r="B355" s="7" t="n">
        <v>9</v>
      </c>
      <c r="C355" s="6" t="inlineStr">
        <is>
          <t>I used sys.executable instead, and this time it used the version of python inside the virtual environment, and used the version installed inside the virtual environment, and not the global version.</t>
        </is>
      </c>
      <c r="D355" s="8" t="b">
        <v>1</v>
      </c>
      <c r="E355" s="6" t="inlineStr">
        <is>
          <t>It explains using sys.executable to ensure the virtual environment's Python and packages are used instead of the global ones.</t>
        </is>
      </c>
      <c r="F355" s="5" t="b">
        <v>1</v>
      </c>
      <c r="G355" s="5" t="b">
        <v>1</v>
      </c>
      <c r="H355" s="7" t="n"/>
      <c r="I355" s="7" t="n">
        <v>596</v>
      </c>
    </row>
    <row r="356" ht="60" customHeight="1">
      <c r="A356" s="2" t="inlineStr">
        <is>
          <t>How should one understand the variables in a multi-level regression model that includes random effects?</t>
        </is>
      </c>
      <c r="B356" s="3" t="n">
        <v>0</v>
      </c>
      <c r="C356" s="2" t="inlineStr">
        <is>
          <t>If you are interested in how the quality affects the school, while putting the other covariates as a random intercept, the first model is correct.</t>
        </is>
      </c>
      <c r="D356" s="4" t="b">
        <v>0</v>
      </c>
      <c r="E356" s="2" t="inlineStr">
        <is>
          <t>The content discusses model specification but does not explain how to understand variables in a multi-level regression with random effects.</t>
        </is>
      </c>
      <c r="F356" s="5" t="b">
        <v>1</v>
      </c>
      <c r="G356" s="5" t="b">
        <v>0</v>
      </c>
      <c r="H356" s="3" t="n"/>
      <c r="I356" s="3" t="n">
        <v>638</v>
      </c>
    </row>
    <row r="357" ht="60" customHeight="1">
      <c r="A357" s="2" t="inlineStr">
        <is>
          <t>How should one understand the variables in a multi-level regression model that includes random effects?</t>
        </is>
      </c>
      <c r="B357" s="3" t="n">
        <v>1</v>
      </c>
      <c r="C357" s="2" t="inlineStr">
        <is>
          <t>Since this is a crossed model with no independent groups, you need to put everyone in the same group and specify the random effects using variance components.</t>
        </is>
      </c>
      <c r="D357" s="4" t="b">
        <v>0</v>
      </c>
      <c r="E357" s="2" t="inlineStr">
        <is>
          <t>The content discusses model specification but does not explain how to understand variables in a multi-level regression with random effects.</t>
        </is>
      </c>
      <c r="F357" s="5" t="b">
        <v>1</v>
      </c>
      <c r="G357" s="5" t="b">
        <v>0</v>
      </c>
      <c r="H357" s="3" t="n"/>
      <c r="I357" s="3" t="n">
        <v>638</v>
      </c>
    </row>
    <row r="358" ht="60" customHeight="1">
      <c r="A358" s="2" t="inlineStr">
        <is>
          <t>How should one understand the variables in a multi-level regression model that includes random effects?</t>
        </is>
      </c>
      <c r="B358" s="3" t="n">
        <v>2</v>
      </c>
      <c r="C358" s="2" t="inlineStr">
        <is>
          <t>The variance components arguments to the model can then be used to define models with various combinations of crossed and non-crossed random effects.</t>
        </is>
      </c>
      <c r="D358" s="4" t="b">
        <v>0</v>
      </c>
      <c r="E358" s="2" t="inlineStr">
        <is>
          <t>The content discusses variance components and random effects structure but does not explain how to understand variables in a multi-level regression model.</t>
        </is>
      </c>
      <c r="F358" s="5" t="b">
        <v>1</v>
      </c>
      <c r="G358" s="5" t="b">
        <v>0</v>
      </c>
      <c r="H358" s="3" t="n"/>
      <c r="I358" s="3" t="n">
        <v>638</v>
      </c>
    </row>
    <row r="359" ht="60" customHeight="1">
      <c r="A359" s="6" t="inlineStr">
        <is>
          <t>How can I send inline images with Smack for XMPP?</t>
        </is>
      </c>
      <c r="B359" s="7" t="n">
        <v>0</v>
      </c>
      <c r="C359" s="6" t="inlineStr">
        <is>
          <t>in XMPP, sending images is about doing file transfer.</t>
        </is>
      </c>
      <c r="D359" s="8" t="b">
        <v>0</v>
      </c>
      <c r="E359" s="6" t="inlineStr">
        <is>
          <t>The content only mentions file transfer generally and does not explain how to send inline images with Smack for XMPP.</t>
        </is>
      </c>
      <c r="F359" s="5" t="b">
        <v>1</v>
      </c>
      <c r="G359" s="5" t="b">
        <v>1</v>
      </c>
      <c r="H359" s="7" t="n"/>
      <c r="I359" s="7" t="n">
        <v>665</v>
      </c>
    </row>
    <row r="360" ht="60" customHeight="1">
      <c r="A360" s="6" t="inlineStr">
        <is>
          <t>How can I send inline images with Smack for XMPP?</t>
        </is>
      </c>
      <c r="B360" s="7" t="n">
        <v>1</v>
      </c>
      <c r="C360" s="6" t="inlineStr">
        <is>
          <t>The Smack (and therefore Spring Integration XMPP) is just an API (Client) for that protocol and what you need to know and configure is XmppConnection and particular host/port to connect.</t>
        </is>
      </c>
      <c r="D360" s="8" t="b">
        <v>0</v>
      </c>
      <c r="E360" s="6" t="inlineStr">
        <is>
          <t>The content only discusses connection setup and does not address sending inline images with Smack for XMPP.</t>
        </is>
      </c>
      <c r="F360" s="5" t="b">
        <v>1</v>
      </c>
      <c r="G360" s="5" t="b">
        <v>0</v>
      </c>
      <c r="H360" s="7" t="n"/>
      <c r="I360" s="7" t="n">
        <v>665</v>
      </c>
    </row>
    <row r="361" ht="60" customHeight="1">
      <c r="A361" s="6" t="inlineStr">
        <is>
          <t>How can I send inline images with Smack for XMPP?</t>
        </is>
      </c>
      <c r="B361" s="7" t="n">
        <v>2</v>
      </c>
      <c r="C361" s="6" t="inlineStr">
        <is>
          <t>Use XMPPTCPConnection instead of XMPPConnection in Smack 4.</t>
        </is>
      </c>
      <c r="D361" s="8" t="b">
        <v>0</v>
      </c>
      <c r="E361" s="6" t="inlineStr">
        <is>
          <t>The content only mentions connection classes and does not address sending inline images with Smack for XMPP.</t>
        </is>
      </c>
      <c r="F361" s="5" t="b">
        <v>1</v>
      </c>
      <c r="G361" s="5" t="b">
        <v>0</v>
      </c>
      <c r="H361" s="7" t="n"/>
      <c r="I361" s="7" t="n">
        <v>665</v>
      </c>
    </row>
    <row r="362" ht="60" customHeight="1">
      <c r="A362" s="6" t="inlineStr">
        <is>
          <t>How can I send inline images with Smack for XMPP?</t>
        </is>
      </c>
      <c r="B362" s="7" t="n">
        <v>3</v>
      </c>
      <c r="C362" s="6" t="inlineStr">
        <is>
          <t>Sending Inline Images is documented here.</t>
        </is>
      </c>
      <c r="D362" s="8" t="b">
        <v>0</v>
      </c>
      <c r="E362" s="6" t="inlineStr">
        <is>
          <t>The retrieved content is too vague and does not provide specific information on sending inline images with Smack for XMPP.</t>
        </is>
      </c>
      <c r="F362" s="5" t="b">
        <v>1</v>
      </c>
      <c r="G362" s="5" t="b">
        <v>0</v>
      </c>
      <c r="H362" s="7" t="n"/>
      <c r="I362" s="7" t="n">
        <v>665</v>
      </c>
    </row>
    <row r="363" ht="60" customHeight="1">
      <c r="A363" s="6" t="inlineStr">
        <is>
          <t>How can I send inline images with Smack for XMPP?</t>
        </is>
      </c>
      <c r="B363" s="7" t="n">
        <v>4</v>
      </c>
      <c r="C363" s="6" t="inlineStr">
        <is>
          <t>XMPP isn't a trivial protocol to implement, and I don't think you'll get very far by sending hand-crafted XML strings to the server.</t>
        </is>
      </c>
      <c r="D363" s="8" t="b">
        <v>0</v>
      </c>
      <c r="E363" s="6" t="inlineStr">
        <is>
          <t>The content does not provide any information about sending inline images with Smack for XMPP.</t>
        </is>
      </c>
      <c r="F363" s="5" t="b">
        <v>1</v>
      </c>
      <c r="G363" s="5" t="b">
        <v>0</v>
      </c>
      <c r="H363" s="7" t="n"/>
      <c r="I363" s="7" t="n">
        <v>665</v>
      </c>
    </row>
    <row r="364" ht="60" customHeight="1">
      <c r="A364" s="6" t="inlineStr">
        <is>
          <t>How can I send inline images with Smack for XMPP?</t>
        </is>
      </c>
      <c r="B364" s="7" t="n">
        <v>5</v>
      </c>
      <c r="C364" s="6" t="inlineStr">
        <is>
          <t>You either open a new socket connection (can be to the same server port), or you split your images in, smaller chunks and wrap these chunks in envelopes saying what type of message it is: image or chat.</t>
        </is>
      </c>
      <c r="D364" s="8" t="b">
        <v>0</v>
      </c>
      <c r="E364" s="6" t="inlineStr">
        <is>
          <t>The content discusses general image sending methods but does not specifically address sending inline images with Smack for XMPP.</t>
        </is>
      </c>
      <c r="F364" s="5" t="b">
        <v>1</v>
      </c>
      <c r="G364" s="5" t="b">
        <v>0</v>
      </c>
      <c r="H364" s="7" t="n"/>
      <c r="I364" s="7" t="n">
        <v>665</v>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2:D364">
    <cfRule type="cellIs" priority="1" operator="equal" dxfId="1">
      <formula>"True"</formula>
    </cfRule>
    <cfRule type="cellIs" priority="2" operator="equal" dxfId="0">
      <formula>"False"</formula>
    </cfRule>
  </conditionalFormatting>
  <conditionalFormatting sqref="F2:G364">
    <cfRule type="cellIs" priority="3" operator="equal" dxfId="1">
      <formula>"True"</formula>
    </cfRule>
    <cfRule type="cellIs" priority="4" operator="equal" dxfId="0">
      <formula>"False"</formula>
    </cfRule>
  </conditionalFormatting>
  <dataValidations count="1">
    <dataValidation sqref="F2:G364" showErrorMessage="1" showInputMessage="1" allowBlank="1" type="list">
      <formula1>"True,False"</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I10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2578125" defaultRowHeight="15" customHeight="1"/>
  <cols>
    <col width="50" customWidth="1" min="1" max="1"/>
    <col width="6" customWidth="1" min="2" max="2"/>
    <col width="70" customWidth="1" min="3" max="3"/>
    <col width="11" customWidth="1" min="4" max="4"/>
    <col width="45" customWidth="1" min="5" max="5"/>
    <col width="14" customWidth="1" min="6" max="7"/>
    <col width="30" customWidth="1" min="8" max="8"/>
    <col width="8" customWidth="1" min="9" max="9"/>
    <col width="8.7109375" customWidth="1" min="10" max="27"/>
  </cols>
  <sheetData>
    <row r="1" ht="30" customHeight="1">
      <c r="A1" s="1" t="inlineStr">
        <is>
          <t>question</t>
        </is>
      </c>
      <c r="B1" s="1" t="inlineStr">
        <is>
          <t>unit_id</t>
        </is>
      </c>
      <c r="C1" s="1" t="inlineStr">
        <is>
          <t>unit_text</t>
        </is>
      </c>
      <c r="D1" s="1" t="inlineStr">
        <is>
          <t>primary_label</t>
        </is>
      </c>
      <c r="E1" s="1" t="inlineStr">
        <is>
          <t>primary_reason</t>
        </is>
      </c>
      <c r="F1" s="1" t="inlineStr">
        <is>
          <t>annotator2_label</t>
        </is>
      </c>
      <c r="G1" s="1" t="inlineStr">
        <is>
          <t>annotator3_label</t>
        </is>
      </c>
      <c r="H1" s="1" t="inlineStr">
        <is>
          <t>annotator_notes</t>
        </is>
      </c>
      <c r="I1" s="1" t="inlineStr">
        <is>
          <t>test_idx</t>
        </is>
      </c>
    </row>
    <row r="2" ht="60" customHeight="1">
      <c r="A2" s="2" t="inlineStr">
        <is>
          <t>Python: What is the method for generating distinct plots within a single function?</t>
        </is>
      </c>
      <c r="B2" s="3" t="n">
        <v>0</v>
      </c>
      <c r="C2" s="2" t="inlineStr">
        <is>
          <t>If I understand correctly, you are looking for something like this: import numpy as np import matplotlib.pyplot as plt def plot_i(Y, ax=None): if ax == None: ax = plt.gca() ax.plot(Y) return def multi_plot(Y_arr, function, n_cols=2): n = Y_arr.shape[1] fig, ax = plt.subplots(n // n_cols + (1 if n % n_cols else 0), n_cols) for i in range(n): # assign to one axis a call of the function = plot_i that draws a plot function(Y_arr[:, i], ax = ax[i//n_cols, i%n_cols]) return fig if __name__ == '__main__': x = np.linspace(0,12.6, 100) # let's create some fake data data = np.exp(-np.linspace(0,.5, 14)[np.newaxis, :] * x[:, np.newaxis]) * np.sin(x[:, np.newaxis]) fig = multi_plot(data, plot_i, 3) Be careful when using gca(): it will create a new figure if there is no figure active.</t>
        </is>
      </c>
      <c r="D2" s="4" t="b">
        <v>1</v>
      </c>
      <c r="E2" s="2" t="inlineStr">
        <is>
          <t>The content provides a method to generate distinct plots within a single function using matplotlib axes.</t>
        </is>
      </c>
      <c r="F2" s="5" t="b">
        <v>1</v>
      </c>
      <c r="G2" s="5" t="b">
        <v>1</v>
      </c>
      <c r="H2" s="3" t="n"/>
      <c r="I2" s="3" t="n">
        <v>23</v>
      </c>
    </row>
    <row r="3" ht="60" customHeight="1">
      <c r="A3" s="2" t="inlineStr">
        <is>
          <t>Python: What is the method for generating distinct plots within a single function?</t>
        </is>
      </c>
      <c r="B3" s="3" t="n">
        <v>1</v>
      </c>
      <c r="C3" s="2" t="inlineStr">
        <is>
          <t>In your example, your 3 plots do have a relationship to each other -- they share the same x data. Subplots are perfect for displaying your plots, and you can maintain full control on how you want to label them. Here is how: from matplotlib import pyplot as plt from numpy import* import math t = linspace(0, 2*math.pi, 400) a = sin(t) b = cos(t) c = a + b fig, (ax1, ax2, ax3) = plt.subplots(3, 1) ax1.plot(t, a, 'r') ax1.set(xlabel ='t', ylabel = 'sin(t)') ax1.set_title('Sin Graph', y=1.0, pad= -20) ax2.plot(t, b, 'b', ) ax2.set(xlabel ='t', ylabel = 'cos(t)') ax2.set_title('Cos Graph', y=1.0, pad= -20) ax3.plot(t, c, 'g') ax3.set(xlabel ='t', ylabel = 'sin(t) + cos(t)') ax3.set_title('Sin + Cos Graph', y=1.0, pad= -20) plt.show() (https://i.stack.imgur.com/5zzqN.png) If you really want to do it as 3 independent plots that refer to the same formulae, you can do it as shown below. Each plot is saved separately. Each plot shows after you close the preceding one. t = linspace(0, 2*math.pi, 400) a = sin(t) b = cos(t) c = a + b plt.plot(t, a, 'r') plt.xlabel('t') plt.ylabel('sin(t)') plt.title('Sin Graph') plt.savefig('Sin_Graph') plt.show() plt.plot(t, b, 'b') plt.xlabel('t') plt.ylabel('cos(t)') plt.title('Cos Graph') plt.savefig('Cos_Graph') plt.show() plt.plot(t, c, 'g') plt.xlabel('t') plt.ylabel('sin(t) + cos(t)') plt.title('Sin + Cos Graph') plt.savefig('Combined_Graph') plt.show()</t>
        </is>
      </c>
      <c r="D3" s="4" t="b">
        <v>1</v>
      </c>
      <c r="E3" s="2" t="inlineStr">
        <is>
          <t>The content explains how to generate distinct plots within a single function using subplots and separate plot calls in Python.</t>
        </is>
      </c>
      <c r="F3" s="5" t="b">
        <v>1</v>
      </c>
      <c r="G3" s="5" t="b">
        <v>1</v>
      </c>
      <c r="H3" s="3" t="n"/>
      <c r="I3" s="3" t="n">
        <v>23</v>
      </c>
    </row>
    <row r="4" ht="60" customHeight="1">
      <c r="A4" s="6" t="inlineStr">
        <is>
          <t>What is the method to extract only the beginning and end of a pandas group while omitting the central portion?</t>
        </is>
      </c>
      <c r="B4" s="7" t="n">
        <v>0</v>
      </c>
      <c r="C4" s="6" t="inlineStr">
        <is>
          <t>First check first value of first level by get_level_values (http://pandas.pydata.org/pandas-docs/stable/generated/pandas.Index.get_level_values.html) and then groupby (http://pandas.pydata.org/pandas-docs/stable/generated/pandas.DataFrame.groupby.html) with apply (http://pandas.pydata.org/pandas-docs/stable/generated/pandas.core.groupby.GroupBy.apply.html) - first group by tail (http://pandas.pydata.org/pandas-docs/stable/generated/pandas.core.groupby.GroupBy.tail.html) and all another by head (http://pandas.pydata.org/pandas-docs/stable/generated/pandas.core.groupby.GroupBy.head.html): first = df.index.get_level_values(0)[0] df = df.groupby(level=0, sort=False, group_keys=False) .apply(lambda x: x.tail(1) if x.name == first else x.head(1)) print (df) X Y a d 6 7 b e 8 9 c h 14 15 d j 18 19</t>
        </is>
      </c>
      <c r="D4" s="8" t="b">
        <v>1</v>
      </c>
      <c r="E4" s="6" t="inlineStr">
        <is>
          <t>The content explains using groupby with head and tail to extract the beginning and end of groups, omitting the middle.</t>
        </is>
      </c>
      <c r="F4" s="5" t="b">
        <v>1</v>
      </c>
      <c r="G4" s="5" t="b">
        <v>1</v>
      </c>
      <c r="H4" s="7" t="n"/>
      <c r="I4" s="7" t="n">
        <v>25</v>
      </c>
    </row>
    <row r="5" ht="60" customHeight="1">
      <c r="A5" s="6" t="inlineStr">
        <is>
          <t>What is the method to extract only the beginning and end of a pandas group while omitting the central portion?</t>
        </is>
      </c>
      <c r="B5" s="7" t="n">
        <v>1</v>
      </c>
      <c r="C5" s="6" t="inlineStr">
        <is>
          <t>Look like duplicated would work: df[df.duplicated('col2', keep='last') | (~df.duplicated('col2', keep=False)) # this is to keep all single-row groups ] Or with your approach, you should drop the index: # this would also drop all single-row groups df.drop(df.groupby('col2').tail(1).index) Output: col1 col2 0 a 1 1 b 1 3 d 2 5 f 3 6 g 3</t>
        </is>
      </c>
      <c r="D5" s="8" t="b">
        <v>1</v>
      </c>
      <c r="E5" s="6" t="inlineStr">
        <is>
          <t>The content discusses methods to keep or drop group edges in pandas, which relates to extracting the beginning and end of groups.</t>
        </is>
      </c>
      <c r="F5" s="5" t="b">
        <v>1</v>
      </c>
      <c r="G5" s="5" t="b">
        <v>1</v>
      </c>
      <c r="H5" s="7" t="n"/>
      <c r="I5" s="7" t="n">
        <v>25</v>
      </c>
    </row>
    <row r="6" ht="60" customHeight="1">
      <c r="A6" s="6" t="inlineStr">
        <is>
          <t>What is the method to extract only the beginning and end of a pandas group while omitting the central portion?</t>
        </is>
      </c>
      <c r="B6" s="7" t="n">
        <v>2</v>
      </c>
      <c r="C6" s="6" t="inlineStr">
        <is>
          <t>You can use groupby.nth (https://pandas.pydata.org/pandas-docs/stable/reference/api/pandas.core.groupby.GroupBy.nth.html) to keep the first and last samples within each group: df = df.groupby('Item').nth([0,-1]).reset_index() Item Location ID Qty Time 0 995820 381 202546661 1 06:55:07 1 995820 761 202547268 1 07:12:44 2 995822 494 202546857 1 06:58:30 3 999810 455 202546771 1 06:56:52 4 999810 761 202547268 1 07:13:04 5 999825 494 202546857 2 06:58:52 6 999942 424 202546723 1 06:55:36 7 999942 654 202547101 1 07:01:42</t>
        </is>
      </c>
      <c r="D6" s="8" t="b">
        <v>1</v>
      </c>
      <c r="E6" s="6" t="inlineStr">
        <is>
          <t>It explains using groupby.nth with [0, -1] to extract the first and last rows of each group, omitting the middle.</t>
        </is>
      </c>
      <c r="F6" s="5" t="b">
        <v>1</v>
      </c>
      <c r="G6" s="5" t="b">
        <v>1</v>
      </c>
      <c r="H6" s="7" t="n"/>
      <c r="I6" s="7" t="n">
        <v>25</v>
      </c>
    </row>
    <row r="7" ht="60" customHeight="1">
      <c r="A7" s="2" t="inlineStr">
        <is>
          <t>Pandas - what are the methods to sort a DataFrame by date and update a specific column with new values?</t>
        </is>
      </c>
      <c r="B7" s="3" t="n">
        <v>0</v>
      </c>
      <c r="C7" s="2" t="inlineStr">
        <is>
          <t>df = df.sort_values(by=['date']) should get it done</t>
        </is>
      </c>
      <c r="D7" s="4" t="b">
        <v>1</v>
      </c>
      <c r="E7" s="2" t="inlineStr">
        <is>
          <t>It shows how to sort a DataFrame by date, which is part of the question.</t>
        </is>
      </c>
      <c r="F7" s="5" t="b">
        <v>1</v>
      </c>
      <c r="G7" s="5" t="b">
        <v>1</v>
      </c>
      <c r="H7" s="3" t="n"/>
      <c r="I7" s="3" t="n">
        <v>29</v>
      </c>
    </row>
    <row r="8" ht="60" customHeight="1">
      <c r="A8" s="6" t="inlineStr">
        <is>
          <t>What causes the previous node to be designated as Circular rather than _Node when inserting a new node into a linked list?</t>
        </is>
      </c>
      <c r="B8" s="7" t="n">
        <v>0</v>
      </c>
      <c r="C8" s="6" t="inlineStr">
        <is>
          <t>I received a zero on the assignment -- according to the grader my implementation of the linked list is not circular. I find that assessment a bit harsh. Looking from the outside, your class behaves circular: it is able to add new values in O(1) time, and the "last" value has a link to the "first", closing the loop. I guess my question is: in what way is this not implemented circularly? In a truly circular implementation, I wouldn't expect to see notions of "head" and "tail". After all, a circle has no beginning and no end. It may have a current element, with links to next and previous elements. And maybe this is what was required. Looking from the inside, this implementation looks very similar to a run-of-the-mill linked list, with fast access to tail. It would be best to ask the grader!</t>
        </is>
      </c>
      <c r="D8" s="8" t="b">
        <v>0</v>
      </c>
      <c r="E8" s="6" t="inlineStr">
        <is>
          <t>The content discusses general circular linked list concepts but does not explain why a previous node is designated as Circular rather than _Node during insertion.</t>
        </is>
      </c>
      <c r="F8" s="5" t="b">
        <v>1</v>
      </c>
      <c r="G8" s="5" t="b">
        <v>1</v>
      </c>
      <c r="H8" s="7" t="n"/>
      <c r="I8" s="7" t="n">
        <v>30</v>
      </c>
    </row>
    <row r="9" ht="60" customHeight="1">
      <c r="A9" s="2" t="inlineStr">
        <is>
          <t>Using Maven Embedder to Execute Hibernate3:hbm2java via Code</t>
        </is>
      </c>
      <c r="B9" s="3" t="n">
        <v>0</v>
      </c>
      <c r="C9" s="2" t="inlineStr">
        <is>
          <t>Hibernate tools (hbm2java) allows you to do this. Read the 5.4.2. POJO java code exporter section (http://docs.jboss.org/tools/4.1.0.Final/en/hibernatetools/html_single/#d0e4821) or look at the screenshot below. (Screenshot from Hibernate Tools Reference Guide [pdf] (https://access.redhat.com/documentation/en-US/Red_Hat_JBoss_Developer_Studio/7.1/pdf/Hibernate_Tools_Reference_Guide/Red_Hat_JBoss_Developer_Studio-7.1-Hibernate_Tools_Reference_Guide-en-US.pdf))</t>
        </is>
      </c>
      <c r="D9" s="4" t="b">
        <v>0</v>
      </c>
      <c r="E9" s="2" t="inlineStr">
        <is>
          <t>The content discusses Hibernate tools for hbm2java but does not mention using Maven Embedder to execute it via code.</t>
        </is>
      </c>
      <c r="F9" s="5" t="b">
        <v>1</v>
      </c>
      <c r="G9" s="5" t="b">
        <v>0</v>
      </c>
      <c r="H9" s="3" t="n"/>
      <c r="I9" s="3" t="n">
        <v>32</v>
      </c>
    </row>
    <row r="10" ht="60" customHeight="1">
      <c r="A10" s="2" t="inlineStr">
        <is>
          <t>Using Maven Embedder to Execute Hibernate3:hbm2java via Code</t>
        </is>
      </c>
      <c r="B10" s="3" t="n">
        <v>1</v>
      </c>
      <c r="C10" s="2" t="inlineStr">
        <is>
          <t>To my knowledge, no, ejb3=true in hbm2java (https://www.hibernate.org/hib_docs/tools/reference/en/html_single/#d0e1193) means using EJB3/Hibernate Annotations. Quoting the generating annotated pojos (https://forum.hibernate.org/viewtopic.php?t=994243) thread in Hibernate's forums: ejb3 means use JPA and Hibernate annotations; we try and generate everything we can with JPA but some things require hibernate annotations. Maybe have a look at the Jira issue but in the current state, you can't.</t>
        </is>
      </c>
      <c r="D10" s="4" t="b">
        <v>0</v>
      </c>
      <c r="E10" s="2" t="inlineStr">
        <is>
          <t>The content discusses the 'ejb3' option in hbm2java but does not address using Maven Embedder to execute Hibernate3:hbm2java via code.</t>
        </is>
      </c>
      <c r="F10" s="5" t="b">
        <v>1</v>
      </c>
      <c r="G10" s="5" t="b">
        <v>0</v>
      </c>
      <c r="H10" s="3" t="n"/>
      <c r="I10" s="3" t="n">
        <v>32</v>
      </c>
    </row>
    <row r="11" ht="60" customHeight="1">
      <c r="A11" s="2" t="inlineStr">
        <is>
          <t>Using Maven Embedder to Execute Hibernate3:hbm2java via Code</t>
        </is>
      </c>
      <c r="B11" s="3" t="n">
        <v>2</v>
      </c>
      <c r="C11" s="2" t="inlineStr">
        <is>
          <t>Things I’ve tried/checked: If you download the project that is described in the tutorial and then checking the pom.xml you will see that the libraries used are quite old. I believe that the project is built with an older version of Netbeans. If you check this tutorial: https://netbeans.org/kb/docs/java/hibernate-java-se.html (https://netbeans.org/kb/docs/java/hibernate-java-se.html) , which is actually the same one but without using maven, it is mentioned that “NetBeans IDE 7.4 and earlier bundled Hibernate 3”. If you try to follow the tutorial that builds the project without the use of Maven: https://netbeans.org/kb/docs/java/hibernate-java-se.html (https://netbeans.org/kb/docs/java/hibernate-java-se.html) and you work with NetBeans 8.0 you will get a picture of the Hibernate 4.x libraries needed. That is because the IDE by default comes bundled with Hibernate 4.x libraries. Going back and building the project with Maven this time I got the following in my pom.xml &lt;repositories&gt; &lt;repository&gt; &lt;id&gt;unknown-jars-temp-repo&lt;/id&gt; &lt;name&gt;A temporary repository created by NetBeans for libraries and jars it could not identify. Please replace the dependencies in this repository with correct ones and delete this repository.&lt;/name&gt; &lt;url&gt;file:${project.basedir}/lib&lt;/url&gt; &lt;/repository&gt; &lt;/repositories&gt; &lt;dependencies&gt; &lt;dependency&gt; &lt;groupId&gt;org.hibernate&lt;/groupId&gt; &lt;artifactId&gt;hibernate-entitymanager&lt;/artifactId&gt; &lt;version&gt;4.1.8.Final&lt;/version&gt; &lt;/dependency&gt; &lt;dependency&gt; &lt;groupId&gt;unknown.binary&lt;</t>
        </is>
      </c>
      <c r="D11" s="4" t="b">
        <v>0</v>
      </c>
      <c r="E11" s="2" t="inlineStr">
        <is>
          <t>The content discusses Hibernate and Maven dependencies but does not address using Maven Embedder to execute Hibernate3:hbm2java via code.</t>
        </is>
      </c>
      <c r="F11" s="5" t="b">
        <v>1</v>
      </c>
      <c r="G11" s="5" t="b">
        <v>1</v>
      </c>
      <c r="H11" s="3" t="n"/>
      <c r="I11" s="3" t="n">
        <v>32</v>
      </c>
    </row>
    <row r="12" ht="60" customHeight="1">
      <c r="A12" s="6" t="inlineStr">
        <is>
          <t>What is the method to retrieve the most recent modification timestamp from a Hadoop Sequence File?</t>
        </is>
      </c>
      <c r="B12" s="7" t="n">
        <v>0</v>
      </c>
      <c r="C12" s="6" t="inlineStr">
        <is>
          <t>Sequence files are generated by MapReduce tasks and and can be used as common format to transfer data between MapReduce jobs. You can read them in the following manner: Configuration config = new Configuration(); Path path = new Path(PATH_TO_YOUR_FILE); SequenceFile.Reader reader = new SequenceFile.Reader(FileSystem.get(config), path, config); WritableComparable key = (WritableComparable) reader.getKeyClass().newInstance(); Writable value = (Writable) reader.getValueClass().newInstance(); while (reader.next(key, value)) // perform some operating reader.close(); Also you can generate sequence files by yourself using SequenceFile.Writer. The classes used in the example are the following: import org.apache.hadoop.conf.Configuration; import org.apache.hadoop.fs.FileSystem; import org.apache.hadoop.fs.Path; import org.apache.hadoop.io.SequenceFile; import org.apache.hadoop.io.Writable; import org.apache.hadoop.io.WritableComparable; And are contained within the hadoop-core maven dependency: &lt;dependency&gt; &lt;groupId&gt;org.apache.hadoop&lt;/groupId&gt; &lt;artifactId&gt;hadoop-core&lt;/artifactId&gt; &lt;version&gt;1.2.1&lt;/version&gt; &lt;/dependency&gt;</t>
        </is>
      </c>
      <c r="D12" s="8" t="b">
        <v>0</v>
      </c>
      <c r="E12" s="6" t="inlineStr">
        <is>
          <t>The content explains how to read sequence files but does not mention retrieving the most recent modification timestamp.</t>
        </is>
      </c>
      <c r="F12" s="5" t="b">
        <v>0</v>
      </c>
      <c r="G12" s="5" t="b">
        <v>1</v>
      </c>
      <c r="H12" s="7" t="n"/>
      <c r="I12" s="7" t="n">
        <v>33</v>
      </c>
    </row>
    <row r="13" ht="60" customHeight="1">
      <c r="A13" s="6" t="inlineStr">
        <is>
          <t>What is the method to retrieve the most recent modification timestamp from a Hadoop Sequence File?</t>
        </is>
      </c>
      <c r="B13" s="7" t="n">
        <v>1</v>
      </c>
      <c r="C13" s="6" t="inlineStr">
        <is>
          <t>Check the API documentation for SequenceFile#next(Writable, Writable) (http://hadoop.apache.org/common/docs/r0.21.0/api/org/apache/hadoop/io/SequenceFile.Reader.html#next%28org.apache.hadoop.io.Writable,%20org.apache.hadoop.io.Writable%29) while(reader.next(key,value)) { System.out.println("Key is: "+textKey +" value is: "+val+"\n"); } should be replaced with while(reader.next(key,value)) { System.out.println("Key is: "+key +" value is: "+value+"\n"); } Use SequenceFile.Reader#getValueClassName (http://hadoop.apache.org/common/docs/r0.21.0/api/org/apache/hadoop/io/SequenceFile.Reader.html#getValueClassName%28%29) to get the value type in the SequenceFile. SequenceFile have the key/value types in the file header.</t>
        </is>
      </c>
      <c r="D13" s="8" t="b">
        <v>0</v>
      </c>
      <c r="E13" s="6" t="inlineStr">
        <is>
          <t>The content explains how to read key/value pairs from a SequenceFile but does not mention retrieving the most recent modification timestamp.</t>
        </is>
      </c>
      <c r="F13" s="5" t="b">
        <v>0</v>
      </c>
      <c r="G13" s="5" t="b">
        <v>0</v>
      </c>
      <c r="H13" s="7" t="n"/>
      <c r="I13" s="7" t="n">
        <v>33</v>
      </c>
    </row>
    <row r="14" ht="60" customHeight="1">
      <c r="A14" s="2" t="inlineStr">
        <is>
          <t>Struggling to verify Internet connectivity status</t>
        </is>
      </c>
      <c r="B14" s="3" t="n">
        <v>0</v>
      </c>
      <c r="C14" s="2" t="inlineStr">
        <is>
          <t>the following method will determine whether internet is available /** * * @param context * @return true if connected to Internet * */ public static boolean isNetworkAvailable(final Context context) { final ConnectivityManager cm = (ConnectivityManager) context.getSystemService(Context.CONNECTIVITY_SERVICE); if (cm == null) return false; final NetworkInfo networkInfo = cm.getActiveNetworkInfo(); // if no network is available networkInfo will be null // otherwise check if we are connected return (networkInfo != null &amp;&amp; networkInfo.isConnected()); } Then do your web service stuff like that if(isNetworkAvailable(context)){ //do something }</t>
        </is>
      </c>
      <c r="D14" s="4" t="b">
        <v>1</v>
      </c>
      <c r="E14" s="2" t="inlineStr">
        <is>
          <t>The content provides a method to check internet connectivity status in Android, directly addressing the question.</t>
        </is>
      </c>
      <c r="F14" s="5" t="b">
        <v>1</v>
      </c>
      <c r="G14" s="5" t="b">
        <v>1</v>
      </c>
      <c r="H14" s="3" t="n"/>
      <c r="I14" s="3" t="n">
        <v>45</v>
      </c>
    </row>
    <row r="15" ht="60" customHeight="1">
      <c r="A15" s="2" t="inlineStr">
        <is>
          <t>Struggling to verify Internet connectivity status</t>
        </is>
      </c>
      <c r="B15" s="3" t="n">
        <v>1</v>
      </c>
      <c r="C15" s="2" t="inlineStr">
        <is>
          <t>Use this method to check internet connection public class ConnectionDetector { public ConnectionDetector() { } public Boolean check_internet(Context context) { if (context != null) { ConnectivityManager cm = (ConnectivityManager) context.getSystemService(Context.CONNECTIVITY_SERVICE); NetworkInfo activeNetwork = cm.getActiveNetworkInfo(); if (activeNetwork != null) { // connected to the internet if (activeNetwork.getType() == ConnectivityManager.TYPE_WIFI || activeNetwork.getType() == ConnectivityManager.TYPE_MOBILE) { return true; } } } return false; } } After this you can create object and check internet connection like this Fragment ConnectionDetector connectionDetector = new ConnectionDetector(); connectionDetector.check_internet(getContext()) Activity ConnectionDetector connectionDetector = new ConnectionDetector(); connectionDetector.check_internet(this)</t>
        </is>
      </c>
      <c r="D15" s="4" t="b">
        <v>1</v>
      </c>
      <c r="E15" s="2" t="inlineStr">
        <is>
          <t>The content provides a method to check internet connectivity status in an Android context, directly addressing the question.</t>
        </is>
      </c>
      <c r="F15" s="5" t="b">
        <v>1</v>
      </c>
      <c r="G15" s="5" t="b">
        <v>1</v>
      </c>
      <c r="H15" s="3" t="n"/>
      <c r="I15" s="3" t="n">
        <v>45</v>
      </c>
    </row>
    <row r="16" ht="60" customHeight="1">
      <c r="A16" s="6" t="inlineStr">
        <is>
          <t>Determining the maximum value among a set of ten numbers</t>
        </is>
      </c>
      <c r="B16" s="7" t="n">
        <v>0</v>
      </c>
      <c r="C16" s="6" t="inlineStr">
        <is>
          <t>Most compact way I could think of: result = max([input("Enter num: ") for _ in range(11)]) print(result)</t>
        </is>
      </c>
      <c r="D16" s="8" t="b">
        <v>0</v>
      </c>
      <c r="E16" s="6" t="inlineStr">
        <is>
          <t>The code snippet reads eleven numbers instead of ten, which does not match the question's requirement.</t>
        </is>
      </c>
      <c r="F16" s="5" t="b">
        <v>1</v>
      </c>
      <c r="G16" s="5" t="b">
        <v>0</v>
      </c>
      <c r="H16" s="7" t="n"/>
      <c r="I16" s="7" t="n">
        <v>65</v>
      </c>
    </row>
    <row r="17" ht="60" customHeight="1">
      <c r="A17" s="6" t="inlineStr">
        <is>
          <t>Determining the maximum value among a set of ten numbers</t>
        </is>
      </c>
      <c r="B17" s="7" t="n">
        <v>1</v>
      </c>
      <c r="C17" s="6" t="inlineStr">
        <is>
          <t>What about max() highest = max(1, 2, 3) # or max([1, 2, 3]) for lists</t>
        </is>
      </c>
      <c r="D17" s="8" t="b">
        <v>1</v>
      </c>
      <c r="E17" s="6" t="inlineStr">
        <is>
          <t>The content explains how to use the max() function to find the highest value among numbers, which directly relates to determining the maximum value among ten numbers.</t>
        </is>
      </c>
      <c r="F17" s="5" t="b">
        <v>1</v>
      </c>
      <c r="G17" s="5" t="b">
        <v>1</v>
      </c>
      <c r="H17" s="7" t="n"/>
      <c r="I17" s="7" t="n">
        <v>65</v>
      </c>
    </row>
    <row r="18" ht="60" customHeight="1">
      <c r="A18" s="2" t="inlineStr">
        <is>
          <t>What methods can I use to conceal AG-Grid when activating a button to display a modal dialog?</t>
        </is>
      </c>
      <c r="B18" s="3" t="n">
        <v>0</v>
      </c>
      <c r="C18" s="2" t="inlineStr">
        <is>
          <t>setExpand / setRowNode Expanded only works on collapsible rows, i.e it will collapse an expanded row. it will not hide it. I edited your stackblitz (https://stackblitz.com/edit/js-vrujex?file=index.js), I made a couple of changes to make it work. Selectable Rows (https://www.ag-grid.com/javascript-data-grid/row-selection/) So, when you click a row, I'm marking it as selected. There is a property on ag-grid rowSelection: 'single' | 'multiple. If you want to hide only one row at a time, use 'single' if you can hide multiple rows use 'multiple' External filtering (https://www.ag-grid.com/javascript-data-grid/filter-external/) So, ag grid can filters rows if we provide a criteria.It can be a check on any of data property as well. For your problem, I have added a filter that says if any row is selected, remove it from the grid. Following are the changes /// method called on clicking the button function hideRow(params) { let rowNode = gridOptions.api.getRowNode(params.value); // get the clicked row rowNode.setSelected(true); //mark as selected gridOptions.api.onFilterChanged(); // trigger filter change } Triggering the filter change will call this method for each row function doesExternalFilterPass(node) { return !node.selected; // if row node is selected dont show it on grid. } You can access the rows hidden any time using gridOptions.api.getSelectedRows() //Returns an array of data from the selected rows. OR gridOptions.api.getSelectedNodes() //Returns an array of the selected no</t>
        </is>
      </c>
      <c r="D18" s="4" t="b">
        <v>0</v>
      </c>
      <c r="E18" s="2" t="inlineStr">
        <is>
          <t>The content explains hiding individual rows using filters, not how to conceal the entire AG-Grid when showing a modal dialog.</t>
        </is>
      </c>
      <c r="F18" s="5" t="b">
        <v>1</v>
      </c>
      <c r="G18" s="5" t="b">
        <v>1</v>
      </c>
      <c r="H18" s="3" t="n"/>
      <c r="I18" s="3" t="n">
        <v>69</v>
      </c>
    </row>
    <row r="19" ht="60" customHeight="1">
      <c r="A19" s="6" t="inlineStr">
        <is>
          <t>"Encountering 'no applicable method available for reduction' error while processing an int[] array"</t>
        </is>
      </c>
      <c r="B19" s="7" t="n">
        <v>0</v>
      </c>
      <c r="C19" s="6" t="inlineStr">
        <is>
          <t>var sum = Arrays.asList(nums) returns a List&lt;int[]&gt; and consequently the reduce method adds int[] to int[], this is not allowed and leads to compilation error. This is a possible solution: int[] nums = { 1,3,4,5,7}; var sum= Arrays.stream(nums).reduce(0,(a,b)-&gt;a + b); or var result = Arrays.stream(nums).sum();</t>
        </is>
      </c>
      <c r="D19" s="8" t="b">
        <v>1</v>
      </c>
      <c r="E19" s="6" t="inlineStr">
        <is>
          <t>The content explains the cause of the 'no applicable method available for reduction' error and provides correct ways to sum an int[] array using streams.</t>
        </is>
      </c>
      <c r="F19" s="5" t="b">
        <v>1</v>
      </c>
      <c r="G19" s="5" t="b">
        <v>1</v>
      </c>
      <c r="H19" s="7" t="n"/>
      <c r="I19" s="7" t="n">
        <v>103</v>
      </c>
    </row>
    <row r="20" ht="60" customHeight="1">
      <c r="A20" s="2" t="inlineStr">
        <is>
          <t>Why do parseFloat() and Number() consistently yield NaN when extracting values from a div element?</t>
        </is>
      </c>
      <c r="B20" s="3" t="n">
        <v>0</v>
      </c>
      <c r="C20" s="2" t="inlineStr">
        <is>
          <t>parseInt (https://developer.mozilla.org/en-US/docs/Web/JavaScript/Reference/Global_Objects/parseInt) works on strings, so whatever you give it, it will be converted to a string. Infinity =&gt; "Infinity" =&gt; NaN But since you asked... parseInt(-Infinity); // NaN</t>
        </is>
      </c>
      <c r="D20" s="4" t="b">
        <v>0</v>
      </c>
      <c r="E20" s="2" t="inlineStr">
        <is>
          <t>The content discusses parseInt behavior with Infinity but does not explain why parseFloat() and Number() yield NaN from div elements.</t>
        </is>
      </c>
      <c r="F20" s="5" t="b">
        <v>0</v>
      </c>
      <c r="G20" s="5" t="b">
        <v>0</v>
      </c>
      <c r="H20" s="3" t="n"/>
      <c r="I20" s="3" t="n">
        <v>132</v>
      </c>
    </row>
    <row r="21" ht="60" customHeight="1">
      <c r="A21" s="2" t="inlineStr">
        <is>
          <t>Why do parseFloat() and Number() consistently yield NaN when extracting values from a div element?</t>
        </is>
      </c>
      <c r="B21" s="3" t="n">
        <v>1</v>
      </c>
      <c r="C21" s="2" t="inlineStr">
        <is>
          <t>The issue is because you have a non-printable character in your HTML. Most quality IDEs will display these graphically - even the SO snippet editor does this, note the red dot before 8.40 (https://i.stack.imgur.com/I39rw.png) Remove that character and your code works fine: var cart_subtotal_str = $('.pewc-total-field').text(); var cart_subtotal = cart_subtotal_str.replace('£', ''); var cart_subtotal_num = parseFloat(cart_subtotal); console.log(cart_subtotal_num); &lt;script src="https://cdnjs.cloudflare.com/ajax/libs/jquery/3.3.1/jquery.min.js"&gt;&lt;/script&gt; &lt;span id="pewc-grand-total" class="pewc-total-field"&gt; &lt;span class="woocommerce-Price-amount amount"&gt; &lt;bdi&gt; &lt;span class="woocommerce-Price-currencySymbol"&gt;£&lt;/span&gt; 8.40 &lt;/bdi&gt; &lt;/span&gt; &lt;/span&gt; If, for whatever reason, you don't have access to the HTML, then you can strip any non-numerical value from the HTML before you call parseFloat(): var cart_subtotal_str = $('.pewc-total-field').text().replace(/[^\d.-]/g, ''); var cart_subtotal_num = parseFloat(cart_subtotal_str); console.log(cart_subtotal_num); &lt;script src="https://cdnjs.cloudflare.com/ajax/libs/jquery/3.3.1/jquery.min.js"&gt;&lt;/script&gt; &lt;span id="pewc-grand-total" class="pewc-total-field"&gt; &lt;span class="woocommerce-Price-amount amount"&gt; &lt;bdi&gt; &lt;span class="woocommerce-Price-currencySymbol"&gt;£&lt;/span&gt; ‎8.40 &lt;/bdi&gt; &lt;/span&gt; &lt;/span&gt;</t>
        </is>
      </c>
      <c r="D21" s="4" t="b">
        <v>1</v>
      </c>
      <c r="E21" s="2" t="inlineStr">
        <is>
          <t>It explains that non-printable characters in the div's text cause parseFloat() and Number() to return NaN and shows how to clean the string before parsing.</t>
        </is>
      </c>
      <c r="F21" s="5" t="b">
        <v>1</v>
      </c>
      <c r="G21" s="5" t="b">
        <v>1</v>
      </c>
      <c r="H21" s="3" t="n"/>
      <c r="I21" s="3" t="n">
        <v>132</v>
      </c>
    </row>
    <row r="22" ht="60" customHeight="1">
      <c r="A22" s="2" t="inlineStr">
        <is>
          <t>Why do parseFloat() and Number() consistently yield NaN when extracting values from a div element?</t>
        </is>
      </c>
      <c r="B22" s="3" t="n">
        <v>2</v>
      </c>
      <c r="C22" s="2" t="inlineStr">
        <is>
          <t>The value may be coming out "NaN" because the CSS property value is "auto". That happens a lot in IE.</t>
        </is>
      </c>
      <c r="D22" s="4" t="b">
        <v>1</v>
      </c>
      <c r="E22" s="2" t="inlineStr">
        <is>
          <t>It explains a common cause of NaN when parsing CSS property values like 'auto' from a div element.</t>
        </is>
      </c>
      <c r="F22" s="5" t="b">
        <v>1</v>
      </c>
      <c r="G22" s="5" t="b">
        <v>1</v>
      </c>
      <c r="H22" s="3" t="n"/>
      <c r="I22" s="3" t="n">
        <v>132</v>
      </c>
    </row>
    <row r="23" ht="60" customHeight="1">
      <c r="A23" s="2" t="inlineStr">
        <is>
          <t>Why do parseFloat() and Number() consistently yield NaN when extracting values from a div element?</t>
        </is>
      </c>
      <c r="B23" s="3" t="n">
        <v>3</v>
      </c>
      <c r="C23" s="2" t="inlineStr">
        <is>
          <t>If any of the input value is ="", i.e nothing, the total will be NaN, because parseInt("") = NaN, so maybe adding a condition like this can solve your problem: $(document).on('click', '.add-form-row', function(e){ e.preventDefault(); //cloneMore('.form-row:last', 'elements'); // here starts the sum logic var tot = 0; currentTotal = $('.form-row').find('input[type=number]').each(function() { if($(this).val() != ""){ numberPrice = parseInt($(this).val()); tot += numberPrice; } }); $('.totalPrice').text(`&lt;span&gt;${tot}&lt;/span&gt;`); return false; });</t>
        </is>
      </c>
      <c r="D23" s="4" t="b">
        <v>0</v>
      </c>
      <c r="E23" s="2" t="inlineStr">
        <is>
          <t>The content discusses parseInt on input values, not parseFloat or Number on div element text content.</t>
        </is>
      </c>
      <c r="F23" s="5" t="b">
        <v>1</v>
      </c>
      <c r="G23" s="5" t="b">
        <v>1</v>
      </c>
      <c r="H23" s="3" t="n"/>
      <c r="I23" s="3" t="n">
        <v>132</v>
      </c>
    </row>
    <row r="24" ht="60" customHeight="1">
      <c r="A24" s="6" t="inlineStr">
        <is>
          <t>Display Each Element of a List Separately</t>
        </is>
      </c>
      <c r="B24" s="7" t="n">
        <v>0</v>
      </c>
      <c r="C24" s="6" t="inlineStr">
        <is>
          <t>print ", ".join([str(x) for x in mylist]) Here's (http://docs.python.org/2/library/string.html#string.join) documentation on join. If mylist already contains strings, it is enough to do print ", ".join(mylist)</t>
        </is>
      </c>
      <c r="D24" s="8" t="b">
        <v>0</v>
      </c>
      <c r="E24" s="6" t="inlineStr">
        <is>
          <t>The content shows how to join list elements into a single string, not how to display each element separately.</t>
        </is>
      </c>
      <c r="F24" s="5" t="b">
        <v>0</v>
      </c>
      <c r="G24" s="5" t="b">
        <v>0</v>
      </c>
      <c r="H24" s="7" t="n"/>
      <c r="I24" s="7" t="n">
        <v>134</v>
      </c>
    </row>
    <row r="25" ht="60" customHeight="1">
      <c r="A25" s="2" t="inlineStr">
        <is>
          <t>Eliminate the final TD element prior to adding it to dynamic content.</t>
        </is>
      </c>
      <c r="B25" s="3" t="n">
        <v>0</v>
      </c>
      <c r="C25" s="2" t="inlineStr">
        <is>
          <t>$('tr &gt; td:last-child').remove(); or $('tr &gt; td').last().remove(); see demo HERE (http://jsfiddle.net/vc3rf1wu/2/) and HERE (http://jsfiddle.net/vc3rf1wu/3/).</t>
        </is>
      </c>
      <c r="D25" s="4" t="b">
        <v>1</v>
      </c>
      <c r="E25" s="2" t="inlineStr">
        <is>
          <t>The content shows how to remove the last TD element using jQuery selectors, which directly addresses eliminating the final TD element.</t>
        </is>
      </c>
      <c r="F25" s="5" t="b">
        <v>1</v>
      </c>
      <c r="G25" s="5" t="b">
        <v>1</v>
      </c>
      <c r="H25" s="3" t="n"/>
      <c r="I25" s="3" t="n">
        <v>146</v>
      </c>
    </row>
    <row r="26" ht="60" customHeight="1">
      <c r="A26" s="6" t="inlineStr">
        <is>
          <t>How to retrieve a product URL from Ebay or Amazon using JSOUP in Java?</t>
        </is>
      </c>
      <c r="B26" s="7" t="n">
        <v>0</v>
      </c>
      <c r="C26" s="6" t="inlineStr">
        <is>
          <t>Why would you use regular expressions for this? Jsoup is a HTML parser which eats CSS selectors (http://jsoup.org/cookbook/extracting-data/selector-syntax) only. Just use a proper CSS selector. I understand that you want to select &lt;div id="content"&gt;? Use the CSS ID-selector of this format #id for this. Document document = Jsoup.connect("http://www.host.com/domain").get(); Element content = document.select("#content").first(); System.out.println(content.html()); // ... Or if you want to get the text only, use Element#text() instead of Element#html(): System.out.println(content.text()); // ... Read the following documents thoroughly to learn how to use CSS selectors in Jsoup: Jsoup cookbook - Use selector-syntax to find elements (http://jsoup.org/cookbook/extracting-data/selector-syntax) Jsoup Selector API javadoc (http://jsoup.org/apidocs/org/jsoup/select/Selector.html) You shouldn't think about using regexps to parse HTML (http://www.codinghorror.com/blog/2009/11/parsing-html-the-cthulhu-way.html).</t>
        </is>
      </c>
      <c r="D26" s="8" t="b">
        <v>0</v>
      </c>
      <c r="E26" s="6" t="inlineStr">
        <is>
          <t>The content explains using CSS selectors with Jsoup but does not specifically address retrieving product URLs from Ebay or Amazon.</t>
        </is>
      </c>
      <c r="F26" s="5" t="b">
        <v>1</v>
      </c>
      <c r="G26" s="5" t="b">
        <v>0</v>
      </c>
      <c r="H26" s="7" t="n"/>
      <c r="I26" s="7" t="n">
        <v>147</v>
      </c>
    </row>
    <row r="27" ht="60" customHeight="1">
      <c r="A27" s="6" t="inlineStr">
        <is>
          <t>How to retrieve a product URL from Ebay or Amazon using JSOUP in Java?</t>
        </is>
      </c>
      <c r="B27" s="7" t="n">
        <v>1</v>
      </c>
      <c r="C27" s="6" t="inlineStr">
        <is>
          <t>You need to extract the URL from the links like this: for (Element link : links) System.out.println(Jsoup.connect(link.baseUri()).get()); It will print the content of all links on the console.</t>
        </is>
      </c>
      <c r="D27" s="8" t="b">
        <v>0</v>
      </c>
      <c r="E27" s="6" t="inlineStr">
        <is>
          <t>The content shows how to print link contents but does not explain how to retrieve product URLs from eBay or Amazon using Jsoup.</t>
        </is>
      </c>
      <c r="F27" s="5" t="b">
        <v>1</v>
      </c>
      <c r="G27" s="5" t="b">
        <v>1</v>
      </c>
      <c r="H27" s="7" t="n"/>
      <c r="I27" s="7" t="n">
        <v>147</v>
      </c>
    </row>
    <row r="28" ht="60" customHeight="1">
      <c r="A28" s="2" t="inlineStr">
        <is>
          <t>Java Stream: How to categorize by a single property and retrieve the highest value based on a different property?</t>
        </is>
      </c>
      <c r="B28" s="3" t="n">
        <v>0</v>
      </c>
      <c r="C28" s="2" t="inlineStr">
        <is>
          <t>You can do this using a TreeMap and the Collectors.groupingBy(): TreeMap&lt;Integer, List&lt;MyPojo&gt;&gt; map = pojos.stream() .collect(Collectors.groupingBy( MyPojo::getPriority, TreeMap::new, Collectors.toList() )); List&lt;MyPojo&gt; maxPrios = map.lastEntry().getValue(); The lastEntry() will return the pojos with the highest priority, due to the natural ordering of Integers where the smallest value will be first, and the largest value will be last.</t>
        </is>
      </c>
      <c r="D28" s="4" t="b">
        <v>1</v>
      </c>
      <c r="E28" s="2" t="inlineStr">
        <is>
          <t>It explains how to categorize by a property and retrieve entries with the highest value of that property using Java Streams.</t>
        </is>
      </c>
      <c r="F28" s="5" t="b">
        <v>1</v>
      </c>
      <c r="G28" s="5" t="b">
        <v>1</v>
      </c>
      <c r="H28" s="3" t="n"/>
      <c r="I28" s="3" t="n">
        <v>160</v>
      </c>
    </row>
    <row r="29" ht="60" customHeight="1">
      <c r="A29" s="6" t="inlineStr">
        <is>
          <t>Why are the items in the list appearing in an unexpected sequence?</t>
        </is>
      </c>
      <c r="B29" s="7" t="n">
        <v>0</v>
      </c>
      <c r="C29" s="6" t="inlineStr">
        <is>
          <t>Have you looked at the source code how these classes are implemented? The method sorted() will make a copy of your list for sorting. It thus behaves differently: you are iterating over the sorted copy then, but removing from the first list only. peek() is discouraged The method peek is discouraged to use; from the JavaDoc: This method exists mainly to support debugging It's okay to put a System::println there or similar for development purposes, but it is not a functionality you should use for your final program. Never attempt to modify the current stream Read the API specification of the stream package: https://docs.oracle.com/javase/8/docs/api/java/util/stream/package-summary.html#NonInterference (https://docs.oracle.com/javase/8/docs/api/java/util/stream/package-summary.html#NonInterference) For most data sources, preventing interference means ensuring that the data source is not modified at all during the execution of the stream pipeline. So, in other words: you are not allowed to remove from a list that you are currently streaming, there are no guarantees that it will work. What is happening Your initial list is [0, 1, 2, 3, 4, 5, 6, 7, 8, 9] pos = 0 You print 0 and remove it, then advance to the next position. The new array is then [1, 2, 3, 4, 5, 6, 7, 8, 9, null] pos = 1 At the next position the value is now 2, so print and remove 2: [1, 3, 4, 5, 6, 7, 8, 9, null, null] pos = 2 and so on. The problem is, that because of your concurrent removals, the remainder of the l</t>
        </is>
      </c>
      <c r="D29" s="8" t="b">
        <v>1</v>
      </c>
      <c r="E29" s="6" t="inlineStr">
        <is>
          <t>The content explains how modifying a list during streaming causes unexpected sequence due to concurrent removals and iteration over a moving list.</t>
        </is>
      </c>
      <c r="F29" s="5" t="b">
        <v>1</v>
      </c>
      <c r="G29" s="5" t="b">
        <v>1</v>
      </c>
      <c r="H29" s="7" t="n"/>
      <c r="I29" s="7" t="n">
        <v>170</v>
      </c>
    </row>
    <row r="30" ht="60" customHeight="1">
      <c r="A30" s="2" t="inlineStr">
        <is>
          <t>Assistance Required for Comprehending TPTP Performance Metrics</t>
        </is>
      </c>
      <c r="B30" s="3" t="n">
        <v>0</v>
      </c>
      <c r="C30" s="2" t="inlineStr">
        <is>
          <t>I would recommend using Netbeans (http://netbeans.org/) for profiling your app, irrespective if you're using it for development. It can filter by package, class, or method so you only see what you want, as well as having nifty profiling points (http://netbeans.org/kb/docs/java/profiler-profilingpoints.html) (things like stopwatches but way more powerful). You can do things like: Sorry for all the screenshots, but IMHO they help people who have never profiled before and are wondering what it can do for them.</t>
        </is>
      </c>
      <c r="D30" s="4" t="b">
        <v>0</v>
      </c>
      <c r="E30" s="2" t="inlineStr">
        <is>
          <t>The content discusses using Netbeans for profiling Java applications, which is unrelated to understanding TPTP performance metrics.</t>
        </is>
      </c>
      <c r="F30" s="5" t="b">
        <v>1</v>
      </c>
      <c r="G30" s="5" t="b">
        <v>0</v>
      </c>
      <c r="H30" s="3" t="n"/>
      <c r="I30" s="3" t="n">
        <v>178</v>
      </c>
    </row>
    <row r="31" ht="60" customHeight="1">
      <c r="A31" s="2" t="inlineStr">
        <is>
          <t>Assistance Required for Comprehending TPTP Performance Metrics</t>
        </is>
      </c>
      <c r="B31" s="3" t="n">
        <v>1</v>
      </c>
      <c r="C31" s="2" t="inlineStr">
        <is>
          <t>Base Time: The amount of time (in seconds) the method has taken to execute. Not including the execution time of any other methods called from this method. Average base time: The average base time required to execute this method once. Cumulative base time: The amount of time (in seconds) this method took to execute. Including the execution time of any other methods called from this method. Calls: The number of times this method was invoked. You may want to have a look at the following Tutorial, where this information is located: An introduction to profiling Java applications (http://www.eclipse.org/tptp/home/documents/tutorials/profilingtool/profilingexample_32.html)</t>
        </is>
      </c>
      <c r="D31" s="4" t="b">
        <v>1</v>
      </c>
      <c r="E31" s="2" t="inlineStr">
        <is>
          <t>The content explains key TPTP performance metrics such as Base Time, Average Base Time, Cumulative Base Time, and Calls, which directly relate to understanding TPTP performance data.</t>
        </is>
      </c>
      <c r="F31" s="5" t="b">
        <v>1</v>
      </c>
      <c r="G31" s="5" t="b">
        <v>1</v>
      </c>
      <c r="H31" s="3" t="n"/>
      <c r="I31" s="3" t="n">
        <v>178</v>
      </c>
    </row>
    <row r="32" ht="60" customHeight="1">
      <c r="A32" s="6" t="inlineStr">
        <is>
          <t>What methods can be used to assign colors to a scatterplot in matplotlib according to the y-axis values?</t>
        </is>
      </c>
      <c r="B32" s="7" t="n">
        <v>0</v>
      </c>
      <c r="C32" s="6" t="inlineStr">
        <is>
          <t>From the scatter documentation (https://matplotlib.org/api/_as_gen/matplotlib.axes.Axes.scatter.html) c can be a 2-D array in which the rows are RGB or RGBA, however, including the case of a single row to specify the same color for all points. So the array given to c must either be a 1D array or a 2D array of RGB or RGBA values. It cannot be an arbitrary 2D array. Hence you need to flatten your array, col = np.where(zv&lt;0.5,'b','r').flatten() plt.scatter(xv,yv,c=col)</t>
        </is>
      </c>
      <c r="D32" s="8" t="b">
        <v>1</v>
      </c>
      <c r="E32" s="6" t="inlineStr">
        <is>
          <t>It explains how to assign colors to scatterplot points using a color array based on conditions related to y-axis values.</t>
        </is>
      </c>
      <c r="F32" s="5" t="b">
        <v>1</v>
      </c>
      <c r="G32" s="5" t="b">
        <v>1</v>
      </c>
      <c r="H32" s="7" t="n"/>
      <c r="I32" s="7" t="n">
        <v>182</v>
      </c>
    </row>
    <row r="33" ht="60" customHeight="1">
      <c r="A33" s="6" t="inlineStr">
        <is>
          <t>What methods can be used to assign colors to a scatterplot in matplotlib according to the y-axis values?</t>
        </is>
      </c>
      <c r="B33" s="7" t="n">
        <v>1</v>
      </c>
      <c r="C33" s="6" t="inlineStr">
        <is>
          <t>I am finding your question a little bit hard to understand. What I think you need is a function to map the input x/y argument onto a colour in your chosen colour map. See the below example: import numpy as np import matplotlib.pyplot def number_to_colour(number, total_number): return plt.cm.rainbow(np.linspace(0,1.,total_number))[list(number)] x = np.arange(12) y = x*-3. z = x fig = plt.figure() ax = fig.add_subplot(111, projection='3d') ax.scatter(x, y, z, c=number_to_colour(x, len(x))) plt.show() plt.cm.rainbow(np.linspace(0,1.,total_number)) creates an array of colours of length total_number evenly spaced spaced across the colour map (in this case rainbow). Modifying the indexing of this array (or changing np.linspace to another function with the desired scaling), should give you the colour scaling that you need.</t>
        </is>
      </c>
      <c r="D33" s="8" t="b">
        <v>1</v>
      </c>
      <c r="E33" s="6" t="inlineStr">
        <is>
          <t>The content explains how to map values to colors using a colormap and apply them to a scatterplot, which directly addresses assigning colors based on y-axis values.</t>
        </is>
      </c>
      <c r="F33" s="5" t="b">
        <v>1</v>
      </c>
      <c r="G33" s="5" t="b">
        <v>1</v>
      </c>
      <c r="H33" s="7" t="n"/>
      <c r="I33" s="7" t="n">
        <v>182</v>
      </c>
    </row>
    <row r="34" ht="60" customHeight="1">
      <c r="A34" s="2" t="inlineStr">
        <is>
          <t>Transform a list of employees into a dictionary format.</t>
        </is>
      </c>
      <c r="B34" s="3" t="n">
        <v>0</v>
      </c>
      <c r="C34" s="2" t="inlineStr">
        <is>
          <t>If you don't want to import Counter, use a dictionary to keep track of the employee count per department: employee_list = [{ 'name': 'John', 'empID': '102', 'dpt': 'tech', 'title': 'programmer', 'salary': '75' }, { 'name': 'Jane', 'empID': '202', 'dpt': 'tech', 'title': 'programmer', 'salary': '80' }, { 'name': 'Joe', 'empID': '303', 'dpt': 'accounting', 'title': 'accountant', 'salary': '85' }] department_to_count = dict() for employee in employee_list: department = employee["dpt"] if department not in department_to_count: department_to_count[department] = 0 department_to_count[department] += 1 for department, employee_count in department_to_count.items(): print("Department {} has {} employees".format(department, employee_count))</t>
        </is>
      </c>
      <c r="D34" s="4" t="b">
        <v>0</v>
      </c>
      <c r="E34" s="2" t="inlineStr">
        <is>
          <t>The content counts employees per department but does not show how to transform a list of employees into a dictionary format.</t>
        </is>
      </c>
      <c r="F34" s="5" t="b">
        <v>1</v>
      </c>
      <c r="G34" s="5" t="b">
        <v>1</v>
      </c>
      <c r="H34" s="3" t="n"/>
      <c r="I34" s="3" t="n">
        <v>199</v>
      </c>
    </row>
    <row r="35" ht="60" customHeight="1">
      <c r="A35" s="6" t="inlineStr">
        <is>
          <t>How can I retrieve all attributes that begin with 'foo' in the save() method of a model?</t>
        </is>
      </c>
      <c r="B35" s="7" t="n">
        <v>0</v>
      </c>
      <c r="C35" s="6" t="inlineStr">
        <is>
          <t>There is a get_all_field_names() method that is built into the Meta subclass for all models, and can be found in foo._meta.get_all_field_names(): &gt;&gt;&gt; from foo.models import Foo &gt;&gt;&gt; f = Foo.objects.get(pk=1) &gt;&gt;&gt; f._meta.get_all_field_names() ['active', 'created', 'expires', 'id', , 'inputter', 'reason', 'requester', 'updated'] So this would be a simple thing: def print_all_fields_starting_with(obj, starter): fields = [x for x in obj._meta.get_all_field_names() if x.startswith(starter)] for field in fields: print getattr(obj, field) And in your custom save(): def save(self): print_all_fields_starting_with(self, "foo_") super(MyModel, self).save()</t>
        </is>
      </c>
      <c r="D35" s="8" t="b">
        <v>1</v>
      </c>
      <c r="E35" s="6" t="inlineStr">
        <is>
          <t>The content explains how to retrieve model attributes starting with a prefix using _meta.get_all_field_names() and demonstrates usage in the save() method.</t>
        </is>
      </c>
      <c r="F35" s="5" t="b">
        <v>1</v>
      </c>
      <c r="G35" s="5" t="b">
        <v>1</v>
      </c>
      <c r="H35" s="7" t="n"/>
      <c r="I35" s="7" t="n">
        <v>233</v>
      </c>
    </row>
    <row r="36" ht="60" customHeight="1">
      <c r="A36" s="2" t="inlineStr">
        <is>
          <t>Attempting to terminate a window and initiate a new one with PyQT (Closed)</t>
        </is>
      </c>
      <c r="B36" s="3" t="n">
        <v>0</v>
      </c>
      <c r="C36" s="2" t="inlineStr">
        <is>
          <t>The error that points to this in the next part: def close(self): self.close() Since calling self.close() you are calling the close() method of the class that invokes returned self.close() and as you see it generates an infinite loop. The other error is that PyQt does not recommend modifying the code generated by pyuic, the recommendation is to create another class that inherits from the appropriate window and use the class generated by pyuic as an interface. Considering what is indicated in the previous part, the solution is: import sys from PyQt5 import QtWidgets, QtGui, QtCore class Ui_MainWindow(object): def setupUi(self, MainWindow): MainWindow.setObjectName("MainWindow") self.centralwidget = QtWidgets.QWidget(MainWindow) self.centralwidget.setObjectName("centralwidget") self.pushButton = QtWidgets.QPushButton(self.centralwidget) self.pushButton.setObjectName("pushButton") self.pushButton.setText("Open new window") class Ui_SecondWindow(object): def setupUi(self, MainWindow): MainWindow.setObjectName("MainWindow") self.centralwidget = QtWidgets.QWidget(MainWindow) self.centralwidget.setObjectName("centralwidget") self.pushButton = QtWidgets.QPushButton(self.centralwidget) self.pushButton.setObjectName("pushButton") self.pushButton.setText("Close new window") class MainWindow(QtWidgets.QMainWindow, Ui_MainWindow): def __init__(self, parent=None): super(MainWindow, self).__init__(parent) self.setupUi(self) self.pushButton.clicked.connect(self.open) @QtCore.pyqtSlot() def op</t>
        </is>
      </c>
      <c r="D36" s="4" t="b">
        <v>1</v>
      </c>
      <c r="E36" s="2" t="inlineStr">
        <is>
          <t>The content provides a PyQt example demonstrating how to close one window and open another, addressing the question directly.</t>
        </is>
      </c>
      <c r="F36" s="5" t="b">
        <v>1</v>
      </c>
      <c r="G36" s="5" t="b">
        <v>1</v>
      </c>
      <c r="H36" s="3" t="n"/>
      <c r="I36" s="3" t="n">
        <v>237</v>
      </c>
    </row>
    <row r="37" ht="60" customHeight="1">
      <c r="A37" s="2" t="inlineStr">
        <is>
          <t>Attempting to terminate a window and initiate a new one with PyQT (Closed)</t>
        </is>
      </c>
      <c r="B37" s="3" t="n">
        <v>1</v>
      </c>
      <c r="C37" s="2" t="inlineStr">
        <is>
          <t>You can do this by controlling the execution handle of QApplication(). import sys from PyQt5.QtWidgets import QApplication, QMainWindow, QPushButton class Ui_MainWindow(QMainWindow): def __init__(self): super().__init__() if __name__ == "__main__": # print(deivce_data) app1 = QApplication(sys.argv) ui1 = Ui_MainWindow() ui1.setWindowTitle("My App1") ui1.show() finish_app1 = app1.exec_() if True: '''if this condition is true close the current window and run script again''' app2 = QApplication(sys.argv) ui2 = Ui_MainWindow() ui2.setWindowTitle("My App2") ui2.show() finish_app2 = app2.exec_() handle_finish = finish_app2 else: handle_finish = finish_app1 sys.exit(handle_finish) Hope this helps.</t>
        </is>
      </c>
      <c r="D37" s="4" t="b">
        <v>1</v>
      </c>
      <c r="E37" s="2" t="inlineStr">
        <is>
          <t>The content explains how to close a PyQt window and start a new one by managing QApplication instances, which directly addresses the question.</t>
        </is>
      </c>
      <c r="F37" s="5" t="b">
        <v>1</v>
      </c>
      <c r="G37" s="5" t="b">
        <v>1</v>
      </c>
      <c r="H37" s="3" t="n"/>
      <c r="I37" s="3" t="n">
        <v>237</v>
      </c>
    </row>
    <row r="38" ht="60" customHeight="1">
      <c r="A38" s="2" t="inlineStr">
        <is>
          <t>Attempting to terminate a window and initiate a new one with PyQT (Closed)</t>
        </is>
      </c>
      <c r="B38" s="3" t="n">
        <v>2</v>
      </c>
      <c r="C38" s="2" t="inlineStr">
        <is>
          <t>A program is not a set of files, but a set of interacting objects, so the idea is that both windows are in the same place, and when closing the other opens. On the other hand PyQt recommends not modifying the class generated by Qt Designer but creating a new class that inherits the appropriate widget and uses the initial class as an interface (for more information read the docs (http://pyqt.sourceforge.net/Docs/PyQt5/designer.html#using-the-generated-code)). x.py from PyQt4 import QtCore, QtGui from y import YMainWindow try: _fromUtf8 = QtCore.QString.fromUtf8 except AttributeError: def _fromUtf8(s): return s try: _encoding = QtGui.QApplication.UnicodeUTF8 def _translate(context, text, disambig): return QtGui.QApplication.translate(context, text, disambig, _encoding) except AttributeError: def _translate(context, text, disambig): return QtGui.QApplication.translate(context, text, disambig) class Ui_MainWindow(object): def setupUi(self, MainWindow): self.button = QtGui.QPushButton("Close") MainWindow.setCentralWidget(self.button) self.retranslateUi(MainWindow) QtCore.QMetaObject.connectSlotsByName(MainWindow) def retranslateUi(self, MainWindow): pass class XMainWindow(QtGui.QMainWindow, Ui_MainWindow): closed = QtCore.pyqtSignal() def __init__(self, parent=None): super(XMainWindow, self).__init__(parent) self.setupUi(self) self.button.clicked.connect(self.dummy) @QtCore.pyqtSlot() def dummy(self): self.closed.emit() self.close() import sys def main(): app = QtGui.QApplication.</t>
        </is>
      </c>
      <c r="D38" s="4" t="b">
        <v>1</v>
      </c>
      <c r="E38" s="2" t="inlineStr">
        <is>
          <t>The content provides a PyQt example demonstrating how to close one window and open another, directly addressing the question.</t>
        </is>
      </c>
      <c r="F38" s="5" t="b">
        <v>1</v>
      </c>
      <c r="G38" s="5" t="b">
        <v>1</v>
      </c>
      <c r="H38" s="3" t="n"/>
      <c r="I38" s="3" t="n">
        <v>237</v>
      </c>
    </row>
    <row r="39" ht="60" customHeight="1">
      <c r="A39" s="2" t="inlineStr">
        <is>
          <t>Attempting to terminate a window and initiate a new one with PyQT (Closed)</t>
        </is>
      </c>
      <c r="B39" s="3" t="n">
        <v>3</v>
      </c>
      <c r="C39" s="2" t="inlineStr">
        <is>
          <t>The window is disappearing because it goes out of scope at the end of your __init__ function. Since there are no further references to it, the python garbage collector removes it. Usually PyQt objects keep references to their children so this is not a problem. Since you want the widget to open in a separate window, you can't assign it a parent, so you need to store a reference to it somewhere else. The obvious candidate is the MainWindow class. You can make win a member of MainWindow by using self.win = QWidget() instead of win = QWidget(). The window will now stay open for the lifetime of MainWindow unless you close it. You have other problems with your code, but this explains why the window disappears.</t>
        </is>
      </c>
      <c r="D39" s="4" t="b">
        <v>1</v>
      </c>
      <c r="E39" s="2" t="inlineStr">
        <is>
          <t>It explains why a new PyQt window disappears and how to keep it open by managing object references.</t>
        </is>
      </c>
      <c r="F39" s="5" t="b">
        <v>1</v>
      </c>
      <c r="G39" s="5" t="b">
        <v>1</v>
      </c>
      <c r="H39" s="3" t="n"/>
      <c r="I39" s="3" t="n">
        <v>237</v>
      </c>
    </row>
    <row r="40" ht="60" customHeight="1">
      <c r="A40" s="6" t="inlineStr">
        <is>
          <t>Formatting in Velocity: Should there be spaces surrounding #if, #else, and #end directives?</t>
        </is>
      </c>
      <c r="B40" s="7" t="n">
        <v>0</v>
      </c>
      <c r="C40" s="6" t="inlineStr">
        <is>
          <t>You don't need spaces (http://velocity.apache.org/engine/1.7/user-guide.html#vtl-formatting-issues) in velocity: Velocity's behaviour is to gobble up excess whitespace. #set($foo=["$10 and ","a pie"])#foreach($a in $foo)$a#end Sometimes you can't add spaces because your file you are rendering is intolerant for spaces. About writing text right after else with #{else}, you can change to use velocity comments after, as suggested in mailing list (http://grokbase.com/t/velocity/user/053c1km0pe/extra-space-appearing-in-the-if-else-block): #if( $foo == $bar)it's true!#else#**#it's not!#end</t>
        </is>
      </c>
      <c r="D40" s="8" t="b">
        <v>1</v>
      </c>
      <c r="E40" s="6" t="inlineStr">
        <is>
          <t>The content explains that spaces around #if, #else, and #end are not required and discusses whitespace handling in Velocity.</t>
        </is>
      </c>
      <c r="F40" s="5" t="b">
        <v>1</v>
      </c>
      <c r="G40" s="5" t="b">
        <v>1</v>
      </c>
      <c r="H40" s="7" t="n"/>
      <c r="I40" s="7" t="n">
        <v>239</v>
      </c>
    </row>
    <row r="41" ht="60" customHeight="1">
      <c r="A41" s="2" t="inlineStr">
        <is>
          <t>Implementing a conditional button state in Zurb Foundation based on validation checks</t>
        </is>
      </c>
      <c r="B41" s="3" t="n">
        <v>0</v>
      </c>
      <c r="C41" s="2" t="inlineStr">
        <is>
          <t>In each validator if block, set buttonDisabledState state to true and in each else statement set it to false. When all fields validations are passed then your btn disabled state will set to false.</t>
        </is>
      </c>
      <c r="D41" s="4" t="b">
        <v>1</v>
      </c>
      <c r="E41" s="2" t="inlineStr">
        <is>
          <t>It explains how to toggle a button's disabled state based on validation checks, which is key to implementing conditional button states.</t>
        </is>
      </c>
      <c r="F41" s="5" t="b">
        <v>1</v>
      </c>
      <c r="G41" s="5" t="b">
        <v>1</v>
      </c>
      <c r="H41" s="3" t="n"/>
      <c r="I41" s="3" t="n">
        <v>260</v>
      </c>
    </row>
    <row r="42" ht="60" customHeight="1">
      <c r="A42" s="2" t="inlineStr">
        <is>
          <t>Implementing a conditional button state in Zurb Foundation based on validation checks</t>
        </is>
      </c>
      <c r="B42" s="3" t="n">
        <v>1</v>
      </c>
      <c r="C42" s="2" t="inlineStr">
        <is>
          <t>Not quite what you are looking for because most forms can not be submitted unless your form is validated. Listening to see if the form validates and then enabling a submit button seems like its overkill. Thus data-abide has this in mind when they created If a submit event is fired, a valid.fndtn.abide event is triggered when the form is valid and an invalid.fndtn.abide event is triggered when the form is invalid. with that in mind i would enable the button and then $(form) .on('invalid.fndtn.abide', function () { var invalid_fields = $(this).find('[data-invalid]'); // tell the user that invalid fields must be fixed before submit }) .on('valid.fndtn.abide', function () { // your submit action here. }); There is an option in the /foundation.abide.js if you want to change out the validation works Abide.defaults = { validateOn: 'fieldChange', // options: fieldChange, manual, submit try changing it to manual and see if it works like 'abide : {live_validate : true, // validate the form as you go that was in older versions</t>
        </is>
      </c>
      <c r="D42" s="4" t="b">
        <v>1</v>
      </c>
      <c r="E42" s="2" t="inlineStr">
        <is>
          <t>The content discusses using Zurb Foundation's Abide validation events to conditionally enable or disable a submit button based on form validation state.</t>
        </is>
      </c>
      <c r="F42" s="5" t="b">
        <v>1</v>
      </c>
      <c r="G42" s="5" t="b">
        <v>1</v>
      </c>
      <c r="H42" s="3" t="n"/>
      <c r="I42" s="3" t="n">
        <v>260</v>
      </c>
    </row>
    <row r="43" ht="60" customHeight="1">
      <c r="A43" s="2" t="inlineStr">
        <is>
          <t>Implementing a conditional button state in Zurb Foundation based on validation checks</t>
        </is>
      </c>
      <c r="B43" s="3" t="n">
        <v>2</v>
      </c>
      <c r="C43" s="2" t="inlineStr">
        <is>
          <t>You could use a computed binding that takes both invalid and the value as arguments. &lt;paper-button disabled$="[[isDisabled(invalid, value)]]"&gt;Enable on valid input&lt;/paper-button&gt; The isDisabled function would then check that the value has been set. For example like this: isDisabled: function(invalid, value) { return invalid || value.length === 0; }</t>
        </is>
      </c>
      <c r="D43" s="4" t="b">
        <v>0</v>
      </c>
      <c r="E43" s="2" t="inlineStr">
        <is>
          <t>The content refers to Polymer's paper-button and computed bindings, not Zurb Foundation's button implementation or validation.</t>
        </is>
      </c>
      <c r="F43" s="5" t="b">
        <v>0</v>
      </c>
      <c r="G43" s="5" t="b">
        <v>0</v>
      </c>
      <c r="H43" s="3" t="n"/>
      <c r="I43" s="3" t="n">
        <v>260</v>
      </c>
    </row>
    <row r="44" ht="60" customHeight="1">
      <c r="A44" s="6" t="inlineStr">
        <is>
          <t>Retrieve a variable's value from one class instance while operating within a different class instance.</t>
        </is>
      </c>
      <c r="B44" s="7" t="n">
        <v>0</v>
      </c>
      <c r="C44" s="6" t="inlineStr">
        <is>
          <t>The culprit is that you should not share class member variables that way. If different classes share some common data, that data is probably another class and they can inherit from it. class CommonData(): client = 100 class A(CommonData): def __init__(self): print(A.client) class B(CommonData): def __init__(self): print(B.client) a = A() b = B() CommonData.client = 300 print(a.client) print(b.client) In above case every instance of A and every instance of B share all the CommonData class variables, like client. CommonData.client = 400 class C(): pass You can use multiple inheritance too. define all common data as CommonData attributes and use CommonData as a class to hold data, like in above example, don't create instances from it: class D(C, CommonData): def __init__(self): print(D.client) c = C() d = D() A simpler option would be to just define a variable CommonData in the outer scope and use it from anywhere: common_data = 500 class A(): def __init__(self): global common_data print(common_data) common_data = 200 # ... But global variables are generally seen as a bad thing in a program as their use can become a problem for several reasons. Yet another way is to pass the variable to the object initializer. That makes the instance to keep its own value copied from the creation value: common_data = 600 class A(): def __init__(self, data): self.common = data print(self.common) a = A(common_data) common_data = 0 print(a.common) If you run all the code above it will print 100 100</t>
        </is>
      </c>
      <c r="D44" s="8" t="b">
        <v>1</v>
      </c>
      <c r="E44" s="6" t="inlineStr">
        <is>
          <t>The content explains how to access variables across different class instances using shared data classes, global variables, or passing references, directly addressing the question.</t>
        </is>
      </c>
      <c r="F44" s="5" t="b">
        <v>1</v>
      </c>
      <c r="G44" s="5" t="b">
        <v>1</v>
      </c>
      <c r="H44" s="7" t="n"/>
      <c r="I44" s="7" t="n">
        <v>265</v>
      </c>
    </row>
    <row r="45" ht="60" customHeight="1">
      <c r="A45" s="2" t="inlineStr">
        <is>
          <t>What is the method for integrating server-side JAX-RS calls with local files without using a prefix?</t>
        </is>
      </c>
      <c r="B45" s="3" t="n">
        <v>0</v>
      </c>
      <c r="C45" s="2" t="inlineStr">
        <is>
          <t>The correct way to serve static files (https://stackoverflow.com/questions/132052/servlet-for-serving-static-content) is to add a custom servlet to the web.xml. As for the hack you want to try: serve any file type, with any content-type? It will not work, I believe. Perhaps you can serve XML files if they follow a predefined schema -- JAX-WS implementation classes return objects, not strings or streams. These objects are serialized to SOAP/XML using the schema and binding. You'd need to parse the files into objects and then return to JAX-WS runtime... and you'll get a SOAP envelope over the file content anyway. Inside the static file I would like to query the state and update the page with AJAX calls This doesn't sound like a static file to me. This is a dynamic method serving XML or JSON. The simplest answer is still a servlet. JAX-RS (http://download.oracle.com/javaee/6/tutorial/doc/giepu.html) (RESTful Java API) is a viable alternative too.</t>
        </is>
      </c>
      <c r="D45" s="4" t="b">
        <v>1</v>
      </c>
      <c r="E45" s="2" t="inlineStr">
        <is>
          <t>The content discusses serving static files and integrating JAX-RS calls, which relates to integrating server-side JAX-RS with local files without using a prefix.</t>
        </is>
      </c>
      <c r="F45" s="5" t="b">
        <v>1</v>
      </c>
      <c r="G45" s="5" t="b">
        <v>1</v>
      </c>
      <c r="H45" s="3" t="n"/>
      <c r="I45" s="3" t="n">
        <v>266</v>
      </c>
    </row>
    <row r="46" ht="60" customHeight="1">
      <c r="A46" s="2" t="inlineStr">
        <is>
          <t>What is the method for integrating server-side JAX-RS calls with local files without using a prefix?</t>
        </is>
      </c>
      <c r="B46" s="3" t="n">
        <v>1</v>
      </c>
      <c r="C46" s="2" t="inlineStr">
        <is>
          <t>If you want something a bit more JAX-RS specific than HttpServletRequest, you can inject a javax.ws.rs.core.UriInfo. public class MyProvider implements MessageBodyWriter { @javax.ws.rs.core.Context javax.ws.rs.core.UriInfo uriInfo; } I'm assuming that you're using a @javax.ws.rs.PathParam to capture the path parameter. You can then potentially use UriInfo.getPathParameters(). You can also fall back to UriInfo.getPathSegments() to get the information you're looking for. This saves you the trouble of parsing the request URI yourself. Any JAX-RS implementation should be able to do this.</t>
        </is>
      </c>
      <c r="D46" s="4" t="b">
        <v>0</v>
      </c>
      <c r="E46" s="2" t="inlineStr">
        <is>
          <t>The content discusses UriInfo usage in JAX-RS but does not address integrating server-side JAX-RS calls with local files without using a prefix.</t>
        </is>
      </c>
      <c r="F46" s="5" t="b">
        <v>1</v>
      </c>
      <c r="G46" s="5" t="b">
        <v>1</v>
      </c>
      <c r="H46" s="3" t="n"/>
      <c r="I46" s="3" t="n">
        <v>266</v>
      </c>
    </row>
    <row r="47" ht="60" customHeight="1">
      <c r="A47" s="2" t="inlineStr">
        <is>
          <t>What is the method for integrating server-side JAX-RS calls with local files without using a prefix?</t>
        </is>
      </c>
      <c r="B47" s="3" t="n">
        <v>2</v>
      </c>
      <c r="C47" s="2" t="inlineStr">
        <is>
          <t>Just found it. According to the javax.ws.rs.Path annotation javadocs one can specify a regex to indicate what is considered to be the template parameter match. Hence, the following code works: @Path("static") public class StaticContentHandler { ... @GET @Path("{path:.*}") public FileRepresentation Get(@PathParam("path") String path) { ...; } } GET http://localhost:8182/static/yaba/daba/doo.png reaches the Get method with path equal to "yaba/daba/doo.png" - just what I was looking for. Hope it helps anyone. BTW, FileRepresentation belongs to Restlet, so a really pure JAX-RS implementation would return something else here.</t>
        </is>
      </c>
      <c r="D47" s="4" t="b">
        <v>1</v>
      </c>
      <c r="E47" s="2" t="inlineStr">
        <is>
          <t>The content explains how to use a regex in the @Path annotation to map server-side JAX-RS calls to local files without a prefix.</t>
        </is>
      </c>
      <c r="F47" s="5" t="b">
        <v>1</v>
      </c>
      <c r="G47" s="5" t="b">
        <v>1</v>
      </c>
      <c r="H47" s="3" t="n"/>
      <c r="I47" s="3" t="n">
        <v>266</v>
      </c>
    </row>
    <row r="48" ht="60" customHeight="1">
      <c r="A48" s="6" t="inlineStr">
        <is>
          <t>Display individual components of a JSON object.</t>
        </is>
      </c>
      <c r="B48" s="7" t="n">
        <v>0</v>
      </c>
      <c r="C48" s="6" t="inlineStr">
        <is>
          <t>From the brackets I'm assuming that you're using react. You can use the Object.keys() method to get an array containing the keys of your object and simply iterate through that. const data = { name: "John", age: 24, birthday: "01/23/2020", }; function App() { return ( &lt;div&gt; {Object.keys(data).map((key) =&gt; ( &lt;p&gt; {key}: {data[key]} &lt;/p&gt; ))} &lt;/div&gt; ); } ReactDOM.render(&lt;App /&gt;, document.getElementById("root")); &lt;script src="https://cdnjs.cloudflare.com/ajax/libs/react/16.6.3/umd/react.production.min.js"&gt;&lt;/script&gt; &lt;script src="https://cdnjs.cloudflare.com/ajax/libs/react-dom/16.6.3/umd/react-dom.production.min.js"&gt;&lt;/script&gt; &lt;div id="root"&gt;&lt;/div&gt;</t>
        </is>
      </c>
      <c r="D48" s="8" t="b">
        <v>1</v>
      </c>
      <c r="E48" s="6" t="inlineStr">
        <is>
          <t>It shows how to display individual components of a JSON object by iterating over its keys in React.</t>
        </is>
      </c>
      <c r="F48" s="5" t="b">
        <v>1</v>
      </c>
      <c r="G48" s="5" t="b">
        <v>1</v>
      </c>
      <c r="H48" s="7" t="n"/>
      <c r="I48" s="7" t="n">
        <v>276</v>
      </c>
    </row>
    <row r="49" ht="60" customHeight="1">
      <c r="A49" s="2" t="inlineStr">
        <is>
          <t>How can I refresh a graph within the same figure using MATPLOTLIB?</t>
        </is>
      </c>
      <c r="B49" s="3" t="n">
        <v>0</v>
      </c>
      <c r="C49" s="2" t="inlineStr">
        <is>
          <t>Is there a way in which I can update the plot just by adding more point[s] to it... There are a number of ways of animating data in matplotlib, depending on the version you have. Have you seen the matplotlib cookbook (http://www.scipy.org/Cookbook/Matplotlib/Animations) examples? Also, check out the more modern animation examples (http://matplotlib.sourceforge.net/examples/animation/index.html) in the matplotlib documentation. Finally, the animation API (http://matplotlib.sourceforge.net/api/animation_api.html) defines a function FuncAnimation (http://matplotlib.sourceforge.net/api/animation_api.html#matplotlib.animation.FuncAnimation) which animates a function in time. This function could just be the function you use to acquire your data. Each method basically sets the data property of the object being drawn, so doesn't require clearing the screen or figure. The data property can simply be extended, so you can keep the previous points and just keep adding to your line (or image or whatever you are drawing). Given that you say that your data arrival time is uncertain your best bet is probably just to do something like: import matplotlib.pyplot as plt import numpy hl, = plt.plot([], []) def update_line(hl, new_data): hl.set_xdata(numpy.append(hl.get_xdata(), new_data)) hl.set_ydata(numpy.append(hl.get_ydata(), new_data)) plt.draw() Then when you receive data from the serial port just call update_line.</t>
        </is>
      </c>
      <c r="D49" s="4" t="b">
        <v>1</v>
      </c>
      <c r="E49" s="2" t="inlineStr">
        <is>
          <t>The content explains how to update a plot within the same figure using matplotlib's animation and data updating methods.</t>
        </is>
      </c>
      <c r="F49" s="5" t="b">
        <v>1</v>
      </c>
      <c r="G49" s="5" t="b">
        <v>1</v>
      </c>
      <c r="H49" s="3" t="n"/>
      <c r="I49" s="3" t="n">
        <v>282</v>
      </c>
    </row>
    <row r="50" ht="60" customHeight="1">
      <c r="A50" s="2" t="inlineStr">
        <is>
          <t>How can I refresh a graph within the same figure using MATPLOTLIB?</t>
        </is>
      </c>
      <c r="B50" s="3" t="n">
        <v>1</v>
      </c>
      <c r="C50" s="2" t="inlineStr">
        <is>
          <t>You essentially have two options: Do exactly what you're currently doing, but call graph1.clear() and graph2.clear() before replotting the data. This is the slowest, but most simplest and most robust option. Instead of replotting, you can just update the data of the plot objects. You'll need to make some changes in your code, but this should be much, much faster than replotting things every time. However, the shape of the data that you're plotting can't change, and if the range of your data is changing, you'll need to manually reset the x and y axis limits. To give an example of the second option: import matplotlib.pyplot as plt import numpy as np x = np.linspace(0, 6*np.pi, 100) y = np.sin(x) # You probably won't need this if you're embedding things in a tkinter plot... plt.ion() fig = plt.figure() ax = fig.add_subplot(111) line1, = ax.plot(x, y, 'r-') # Returns a tuple of line objects, thus the comma for phase in np.linspace(0, 10*np.pi, 500): line1.set_ydata(np.sin(x + phase)) fig.canvas.draw() fig.canvas.flush_events()</t>
        </is>
      </c>
      <c r="D50" s="4" t="b">
        <v>1</v>
      </c>
      <c r="E50" s="2" t="inlineStr">
        <is>
          <t>The content explains how to refresh a graph within the same figure by either clearing and replotting or updating the plot data directly in Matplotlib.</t>
        </is>
      </c>
      <c r="F50" s="5" t="b">
        <v>1</v>
      </c>
      <c r="G50" s="5" t="b">
        <v>1</v>
      </c>
      <c r="H50" s="3" t="n"/>
      <c r="I50" s="3" t="n">
        <v>282</v>
      </c>
    </row>
    <row r="51" ht="60" customHeight="1">
      <c r="A51" s="6" t="inlineStr">
        <is>
          <t>Struggling to access data from another controller through a shared service mechanism?</t>
        </is>
      </c>
      <c r="B51" s="7" t="n">
        <v>0</v>
      </c>
      <c r="C51" s="6" t="inlineStr">
        <is>
          <t>You should modify your service for storing a object under some specific key, and then retrieve it later given that key. You can define these keys whatever you like. I defined them in the same service so I can reuse them through all controllers. Something like this Service myApp.service('customService', [function () { this.keys = {"foo": "foo", "bar": "bar"}; this.list = {}; this.setObject = function (obj, key) { this.list[ley] = obj; }, this.getObject = function (key) { return this.list[key]; } }]); Controller #1 myApp.controller('Controller1', function ($scope, customService) { customService.setObject({"propX": "propX"}, customService.foo); //$window.open("/controller2", '_blank'); /* I encourage you to use something like ngRoute here for navigating * so, you should do something like $location.path('/controller2'); */ } Controller #2 myApp.controller('Controller2', function ($scope, customService) { console.log(customService.getObject(customService.foo)); }</t>
        </is>
      </c>
      <c r="D51" s="8" t="b">
        <v>1</v>
      </c>
      <c r="E51" s="6" t="inlineStr">
        <is>
          <t>The content explains how to share data between controllers using a service with setObject and getObject methods.</t>
        </is>
      </c>
      <c r="F51" s="5" t="b">
        <v>1</v>
      </c>
      <c r="G51" s="5" t="b">
        <v>1</v>
      </c>
      <c r="H51" s="7" t="n"/>
      <c r="I51" s="7" t="n">
        <v>293</v>
      </c>
    </row>
    <row r="52" ht="60" customHeight="1">
      <c r="A52" s="2" t="inlineStr">
        <is>
          <t>Unable to import MongoDB object into a different file</t>
        </is>
      </c>
      <c r="B52" s="3" t="n">
        <v>0</v>
      </c>
      <c r="C52" s="2" t="inlineStr">
        <is>
          <t>Problem was you were returning model without mongo instance. Solution goes here: replace all-tradeables.model.ts content with the following: // import * as mongoose from 'mongoose'; import { Schema, Model, model } from 'mongoose'; const mongooseInstance = require("mongoose"); let connString = 'mongodb://localhost:27017/dbnamegoeshere'; mongooseInstance.connect(connString, {useNewUrlParser: true}); // define Schema let InstrumentSchema = new Schema({ instrument_token: Number, exchange_token: Number, tradingsymbol: String, name: String, last_price: Number, expiry: Date, strike: Number, tick_size: Number, lot_size: Number, instrument_type: String, segment: String, exchange: String }); // compile schema to model export const InstrumentModel = mongooseInstance.model('Instrument', InstrumentSchema); export const storeAllInstruments = (InstrumentsData: any) =&gt; { // return (() =&gt; { return new Promise((resolve, reject) =&gt; { }) // })(); }</t>
        </is>
      </c>
      <c r="D52" s="4" t="b">
        <v>1</v>
      </c>
      <c r="E52" s="2" t="inlineStr">
        <is>
          <t>The content addresses exporting a MongoDB model correctly for use in other files, which relates to the import issue.</t>
        </is>
      </c>
      <c r="F52" s="5" t="b">
        <v>1</v>
      </c>
      <c r="G52" s="5" t="b">
        <v>1</v>
      </c>
      <c r="H52" s="3" t="n"/>
      <c r="I52" s="3" t="n">
        <v>299</v>
      </c>
    </row>
    <row r="53" ht="60" customHeight="1">
      <c r="A53" s="6" t="inlineStr">
        <is>
          <t>org.sonar.api.utils.SonarException: Is it possible to insert a duplicate measure into org.sonar.api.resources.File?</t>
        </is>
      </c>
      <c r="B53" s="7" t="n">
        <v>0</v>
      </c>
      <c r="C53" s="6" t="inlineStr">
        <is>
          <t>Anyways, what can be done to prevent sonarqube marking these regions as duplicate? On the code side, perhaps you could add some of this boilerplate to the abstract class? On the SonarQube side, you could update the project settings to Ignore Duplications (https://docs.sonarqube.org/display/SONAR/Narrowing+the+Focus#NarrowingtheFocus-IgnoreDuplications) on those files. Does sonarqube mark these region as duplicate by mistake? No. The two sections of documentation use a slightly different meaning of the word "statement". These (admitted) duplications are reported on purpose.</t>
        </is>
      </c>
      <c r="D53" s="8" t="b">
        <v>0</v>
      </c>
      <c r="E53" s="6" t="inlineStr">
        <is>
          <t>The content discusses SonarQube code duplication issues, not about inserting duplicate measures into org.sonar.api.resources.File.</t>
        </is>
      </c>
      <c r="F53" s="5" t="b">
        <v>1</v>
      </c>
      <c r="G53" s="5" t="b">
        <v>0</v>
      </c>
      <c r="H53" s="7" t="n"/>
      <c r="I53" s="7" t="n">
        <v>309</v>
      </c>
    </row>
    <row r="54" ht="60" customHeight="1">
      <c r="A54" s="6" t="inlineStr">
        <is>
          <t>org.sonar.api.utils.SonarException: Is it possible to insert a duplicate measure into org.sonar.api.resources.File?</t>
        </is>
      </c>
      <c r="B54" s="7" t="n">
        <v>1</v>
      </c>
      <c r="C54" s="6" t="inlineStr">
        <is>
          <t>SonarLint doesn't support those features, it goes out of its scope as SonarLint won't necessarily scan the entire project. SonarLint only shows code issues. Use SonarQube and one of its Scanners to have that information.</t>
        </is>
      </c>
      <c r="D54" s="8" t="b">
        <v>0</v>
      </c>
      <c r="E54" s="6" t="inlineStr">
        <is>
          <t>The content discusses SonarLint's capabilities, not about inserting duplicate measures into org.sonar.api.resources.File.</t>
        </is>
      </c>
      <c r="F54" s="5" t="b">
        <v>1</v>
      </c>
      <c r="G54" s="5" t="b">
        <v>0</v>
      </c>
      <c r="H54" s="7" t="n"/>
      <c r="I54" s="7" t="n">
        <v>309</v>
      </c>
    </row>
    <row r="55" ht="60" customHeight="1">
      <c r="A55" s="2" t="inlineStr">
        <is>
          <t>Splitting a Large PCAP File into Manageable Sections Using Tshark</t>
        </is>
      </c>
      <c r="B55" s="3" t="n">
        <v>0</v>
      </c>
      <c r="C55" s="2" t="inlineStr">
        <is>
          <t>tshark isn't the best tool for the job. I've had good experience with libtrace (http://research.wand.net.nz/software/libtrace.php) (github link (https://github.com/wanduow/libtrace)), which gives a nice toolbox for handling capture files. Specifically, in your case, the tracesplit (https://github.com/wanduow/libtrace/wiki/tracesplit) tool. Note that most of their examples are with a capture format called erf, not pcap. But they support pcap (https://github.com/wanduow/libtrace/wiki/Supported-Trace-Formats) files, you just have to specify it. The equivalent tracesplit command would be something like: tracesplit --starttime=1484908320 --endtime=1484937840 -compress-type=none pcapfile:dia5_20Jan17.pcap pcapfile:1.pcap</t>
        </is>
      </c>
      <c r="D55" s="4" t="b">
        <v>1</v>
      </c>
      <c r="E55" s="2" t="inlineStr">
        <is>
          <t>The content discusses splitting large pcap files and suggests an alternative tool with example commands relevant to the question.</t>
        </is>
      </c>
      <c r="F55" s="5" t="b">
        <v>1</v>
      </c>
      <c r="G55" s="5" t="b">
        <v>1</v>
      </c>
      <c r="H55" s="3" t="n"/>
      <c r="I55" s="3" t="n">
        <v>333</v>
      </c>
    </row>
    <row r="56" ht="60" customHeight="1">
      <c r="A56" s="6" t="inlineStr">
        <is>
          <t>Optimal methods for managing MouseClick events on a JButton</t>
        </is>
      </c>
      <c r="B56" s="7" t="n">
        <v>0</v>
      </c>
      <c r="C56" s="6" t="inlineStr">
        <is>
          <t>for Buttons JComponents (http://docs.oracle.com/javase/tutorial/uiswing/components/button.html) are MouseEvent (http://docs.oracle.com/javase/tutorial/uiswing/events/mousemotionlistener.html) are implemented in the ButtonModel (http://docs.oracle.com/javase/7/docs/api/javax/swing/ButtonModel.html) use implemented methods for Icon in the JButton API (http://docs.oracle.com/javase/7/docs/api/javax/swing/JButton.html) examples JButton &amp; Icon (https://stackoverflow.com/a/7919280/714968), JButton &amp; ButtonModel (https://stackoverflow.com/a/5755124/714968)</t>
        </is>
      </c>
      <c r="D56" s="8" t="b">
        <v>1</v>
      </c>
      <c r="E56" s="6" t="inlineStr">
        <is>
          <t>The content references MouseEvent handling and ButtonModel implementation related to JButton, which are pertinent to managing MouseClick events on a JButton.</t>
        </is>
      </c>
      <c r="F56" s="5" t="b">
        <v>1</v>
      </c>
      <c r="G56" s="5" t="b">
        <v>1</v>
      </c>
      <c r="H56" s="7" t="n"/>
      <c r="I56" s="7" t="n">
        <v>339</v>
      </c>
    </row>
    <row r="57" ht="60" customHeight="1">
      <c r="A57" s="2" t="inlineStr">
        <is>
          <t>Project Euler Problem 23 in Java: I'm struggling to identify the issue causing my answer to be 64 units incorrect.</t>
        </is>
      </c>
      <c r="B57" s="3" t="n">
        <v>0</v>
      </c>
      <c r="C57" s="2" t="inlineStr">
        <is>
          <t>Changing this line: abundant = {i for i in range(1, 28124) if SumProper(i) &gt; i} Gives the answer you cited as correct. The issue is an error in logic not contained in your post but implicit in the code. The problem statement is to find the sum of all positive integers not writable as the sum of two abundant numbers. You're given that all integers above N = 28123 can be written as the sum of two abundant numbers. The code then assumes this implies all integers above N = 28123 can be written as the sum of two abundant numbers, each of which is at most N/2, which is incorrect. That said, the use of floating point division and multiplication when you're explicitly dealing with integers and divisibility seems like a recipe for disaster once your rounding errors get too large. However, those are not the cause of this bug.</t>
        </is>
      </c>
      <c r="D57" s="4" t="b">
        <v>1</v>
      </c>
      <c r="E57" s="2" t="inlineStr">
        <is>
          <t>It explains a common logical error related to the range of abundant numbers used, which can cause the answer to be off by a specific amount.</t>
        </is>
      </c>
      <c r="F57" s="5" t="b">
        <v>1</v>
      </c>
      <c r="G57" s="5" t="b">
        <v>1</v>
      </c>
      <c r="H57" s="3" t="n"/>
      <c r="I57" s="3" t="n">
        <v>342</v>
      </c>
    </row>
    <row r="58" ht="60" customHeight="1">
      <c r="A58" s="6" t="inlineStr">
        <is>
          <t>What is the best way to dynamically distribute components evenly across two columns?</t>
        </is>
      </c>
      <c r="B58" s="7" t="n">
        <v>0</v>
      </c>
      <c r="C58" s="6" t="inlineStr">
        <is>
          <t>Depending on browser support you wish, maybe CSS columns is a solution? http://caniuse.com/#feat=multicolumn (http://caniuse.com/#feat=multicolumn) body { column-count: 2; } .element { break-inside: avoid; } https://jsfiddle.net/erykpiast/fft75mu4/11/ (https://jsfiddle.net/erykpiast/fft75mu4/11/)</t>
        </is>
      </c>
      <c r="D58" s="8" t="b">
        <v>1</v>
      </c>
      <c r="E58" s="6" t="inlineStr">
        <is>
          <t>It suggests using CSS columns to dynamically distribute components evenly across two columns.</t>
        </is>
      </c>
      <c r="F58" s="5" t="b">
        <v>1</v>
      </c>
      <c r="G58" s="5" t="b">
        <v>1</v>
      </c>
      <c r="H58" s="7" t="n"/>
      <c r="I58" s="7" t="n">
        <v>386</v>
      </c>
    </row>
    <row r="59" ht="60" customHeight="1">
      <c r="A59" s="6" t="inlineStr">
        <is>
          <t>What is the best way to dynamically distribute components evenly across two columns?</t>
        </is>
      </c>
      <c r="B59" s="7" t="n">
        <v>1</v>
      </c>
      <c r="C59" s="6" t="inlineStr">
        <is>
          <t>If i understand your question correctly ... you are also using col-lg-2 to display your tiles. So you will need to apply a dynamic Bootstrap class of col-lg-## where ## is 12/(number of tiles). &lt;div class="col-lg-12"&gt; &lt;div class="row"&gt; &lt;div class="col-lg-##"&gt;&lt;/div&gt; &lt;div class="col-lg-##"&gt;&lt;/div&gt; &lt;div class="col-lg-##"&gt;&lt;/div&gt; &lt;/div&gt; &lt;/div&gt; Where in you second picture ## would be col-lg-4 as 4x3 = 12. Also you will need to decided what to do when you have a number of tiles that does not divide into 12 (5 or 7 - 11 for instance) As people have commented there are other options and frameworks that you can use to solve this problem fully but this answers your questions directly and with Bootstrap.</t>
        </is>
      </c>
      <c r="D59" s="8" t="b">
        <v>1</v>
      </c>
      <c r="E59" s="6" t="inlineStr">
        <is>
          <t>The content explains how to dynamically assign Bootstrap column classes to distribute components evenly across columns.</t>
        </is>
      </c>
      <c r="F59" s="5" t="b">
        <v>1</v>
      </c>
      <c r="G59" s="5" t="b">
        <v>1</v>
      </c>
      <c r="H59" s="7" t="n"/>
      <c r="I59" s="7" t="n">
        <v>386</v>
      </c>
    </row>
    <row r="60" ht="60" customHeight="1">
      <c r="A60" s="6" t="inlineStr">
        <is>
          <t>What is the best way to dynamically distribute components evenly across two columns?</t>
        </is>
      </c>
      <c r="B60" s="7" t="n">
        <v>2</v>
      </c>
      <c r="C60" s="6" t="inlineStr">
        <is>
          <t>Fiddle : http://jsfiddle.net/Dadv2/2/ (http://jsfiddle.net/Dadv2/2/) HTML Code : &lt;table width="100%"&gt; &lt;tr&gt; &lt;td style="width:100px;" class="fixCol"&gt;ID Region&lt;/td&gt; &lt;td style="width:120px;" class="fixCol"&gt;Data&lt;/td&gt; &lt;td class="Col"&gt;Col1&lt;/td&gt; &lt;td class="Col"&gt;New Column&lt;/td&gt; &lt;td class="Col"&gt;Another Column&lt;/td&gt; &lt;/tr&gt; &lt;/table&gt; JS Code : $(document).ready(function(){ var tableWidth = $("table").width(); var colCount = $("table td.Col").size(); // gett fixed td Width fixCol = 0; $.each($("table td.fixCol"), function(){ fixCol += $(this).width(); }); //set remainging td width var tdWidth = (tableWidth-fixCol)/colCount; $("table .Col").css('width',tdWidth); });</t>
        </is>
      </c>
      <c r="D60" s="8" t="b">
        <v>0</v>
      </c>
      <c r="E60" s="6" t="inlineStr">
        <is>
          <t>The content focuses on setting table column widths rather than dynamically distributing components evenly across two columns.</t>
        </is>
      </c>
      <c r="F60" s="5" t="b">
        <v>1</v>
      </c>
      <c r="G60" s="5" t="b">
        <v>0</v>
      </c>
      <c r="H60" s="7" t="n"/>
      <c r="I60" s="7" t="n">
        <v>386</v>
      </c>
    </row>
    <row r="61" ht="60" customHeight="1">
      <c r="A61" s="6" t="inlineStr">
        <is>
          <t>What is the best way to dynamically distribute components evenly across two columns?</t>
        </is>
      </c>
      <c r="B61" s="7" t="n">
        <v>3</v>
      </c>
      <c r="C61" s="6" t="inlineStr">
        <is>
          <t>I would do it with these steps: Calculate how many items the final array will have. Create an array of that length, with every entry as the max number. This probably overflows the number of columns, but: Iterate through that array, subtracting 1 from each value until we are at the desired number of columns. Which should result in your desired, mostly evenly-split array. Example: function makeEvenSpread(numCol, maxNum) { // Length of final array. This is fixed so we can calculate it up front. const len = Math.ceil(numCol/maxNum); // An array of that length, filled with the maxNum. Probably this overflows // the numColumns constraint, which we fix in the next step. const overflowed = new Array(len).fill(maxNum); // This is how much the overflowed array's sum exceeds numCol. let over = len*maxNum - numCol; // Now you need to go through the array and subtract one from each element // in turn, until we hit the desired sum. If we get to the end of the array, // start again from the beginning. let ind = 0; while (over--) { overflowed[ind++%len]--; } // You want the smaller numbers at the end, so reverse the result. return overflowed.reverse(); } console.log(makeEvenSpread(11, 5)) // [4, 4, 3] console.log(makeEvenSpread(12, 5)) // [4, 4, 4] console.log(makeEvenSpread(15, 5)) // [5, 5, 5] console.log(makeEvenSpread(13, 5)) // [5, 4, 4]</t>
        </is>
      </c>
      <c r="D61" s="8" t="b">
        <v>0</v>
      </c>
      <c r="E61" s="6" t="inlineStr">
        <is>
          <t>The content explains distributing items across multiple columns generally, but does not specifically address dynamically distributing components evenly across two columns.</t>
        </is>
      </c>
      <c r="F61" s="5" t="b">
        <v>1</v>
      </c>
      <c r="G61" s="5" t="b">
        <v>0</v>
      </c>
      <c r="H61" s="7" t="n"/>
      <c r="I61" s="7" t="n">
        <v>386</v>
      </c>
    </row>
    <row r="62" ht="60" customHeight="1">
      <c r="A62" s="2" t="inlineStr">
        <is>
          <t>How can I filter a DataFrame based on the sum of its rows and the sum of its columns?</t>
        </is>
      </c>
      <c r="B62" s="3" t="n">
        <v>0</v>
      </c>
      <c r="C62" s="2" t="inlineStr">
        <is>
          <t>Use: foo = df[['a', 'b']] mask = foo.gt(0).all(axis=1) out = foo[mask].sum(axis=1) print (out) 0 2 dtype: int64 Details: Compare by DataFrame.gt (http://pandas.pydata.org/pandas-docs/stable/reference/api/pandas.DataFrame.gt.html) (&gt;) for greater values: print (foo.gt(0)) a b 0 True True 1 False False 2 False False And then test if DataFrame.all (http://pandas.pydata.org/pandas-docs/stable/reference/api/pandas.DataFrame.all.html) values per rows are True, also is possible use DataFrame.any (http://pandas.pydata.org/pandas-docs/stable/reference/api/pandas.DataFrame.any.html) if need test at least one True, it means here one greater value per row: print (foo.gt(0).all(axis=1)) 0 True 1 False 2 False dtype: bool But if want filter by foo use boolean indexing (http://pandas.pydata.org/pandas-docs/stable/user_guide/indexing.html#boolean-indexing) and because same index in foo and df create mask by foo and filter original DataFrame: foo = df[['a', 'b']].sum(axis=1) df = df[foo.gt(0)] print (df) a b 0 1 1 Detail: print (foo.gt(0)) 0 True 1 False 2 False dtype: bool</t>
        </is>
      </c>
      <c r="D62" s="4" t="b">
        <v>1</v>
      </c>
      <c r="E62" s="2" t="inlineStr">
        <is>
          <t>The content explains how to filter a DataFrame using boolean masks based on row sums and conditions, which is directly related to filtering by sums of rows and columns.</t>
        </is>
      </c>
      <c r="F62" s="5" t="b">
        <v>1</v>
      </c>
      <c r="G62" s="5" t="b">
        <v>1</v>
      </c>
      <c r="H62" s="3" t="n"/>
      <c r="I62" s="3" t="n">
        <v>406</v>
      </c>
    </row>
    <row r="63" ht="60" customHeight="1">
      <c r="A63" s="2" t="inlineStr">
        <is>
          <t>How can I filter a DataFrame based on the sum of its rows and the sum of its columns?</t>
        </is>
      </c>
      <c r="B63" s="3" t="n">
        <v>1</v>
      </c>
      <c r="C63" s="2" t="inlineStr">
        <is>
          <t>What you describe is a cumulative sum (cumsum (https://pandas.pydata.org/pandas-docs/stable/reference/api/pandas.DataFrame.cumsum.html)). Appending rows to a DataFrame within a loop is horribly inefficient (https://stackoverflow.com/a/37009561/4333359) as it copies the entire DataFrame on every iteration just to append an additional small amount of data. Instead you should look to slice your original DataFrame with a Boolean mask; in this case checking where the cumsum is less than 3. df2 = df[df['B'].cumsum().lt(3)] # A B #0 z 1 #1 y 1 df['B'].cumsum() #0 1 #1 2 #2 3 #3 4 df['B'].cumsum().lt(3) #0 True &lt;- Slicing with this Boolean Series #1 True &lt;- keeps only these True rows #2 False #3 False</t>
        </is>
      </c>
      <c r="D63" s="4" t="b">
        <v>0</v>
      </c>
      <c r="E63" s="2" t="inlineStr">
        <is>
          <t>The content discusses cumulative sums and appending rows, but does not address filtering a DataFrame based on the sum of its rows and columns.</t>
        </is>
      </c>
      <c r="F63" s="5" t="b">
        <v>1</v>
      </c>
      <c r="G63" s="5" t="b">
        <v>1</v>
      </c>
      <c r="H63" s="3" t="n"/>
      <c r="I63" s="3" t="n">
        <v>406</v>
      </c>
    </row>
    <row r="64" ht="60" customHeight="1">
      <c r="A64" s="2" t="inlineStr">
        <is>
          <t>How can I filter a DataFrame based on the sum of its rows and the sum of its columns?</t>
        </is>
      </c>
      <c r="B64" s="3" t="n">
        <v>2</v>
      </c>
      <c r="C64" s="2" t="inlineStr">
        <is>
          <t>Use sum (http://pandas.pydata.org/pandas-docs/version/0.13.1/generated/pandas.DataFrame.sum.html) and set axis=1 param In [59]: df = pd.DataFrame({'a':randn(10), 'b':randn(10), 'c':randn(10)}) df Out[59]: a b c 0 -0.196883 -0.749798 0.321718 1 -0.472434 1.465179 -0.264934 2 0.131524 1.071453 1.575231 3 -2.940246 -1.532570 -0.635035 4 1.037159 -0.466863 0.535814 5 -1.924729 1.421148 -0.193244 6 -0.443746 -0.019479 1.192575 7 -0.963762 0.575936 1.699024 8 -0.244891 -0.348923 -0.198269 9 0.190444 -1.505409 -1.166708 [10 rows x 3 columns] In [62]: df[df.sum(axis=1) &gt; 1] Out[62]: a b c 2 0.131524 1.071453 1.575231 4 1.037159 -0.466863 0.535814 7 -0.963762 0.575936 1.699024 [3 rows x 3 columns] In my above sample I use a selection criteria of 1 but you can just subsitute that with 0 so df[df.sum(axis=1) &gt; 0] in your case</t>
        </is>
      </c>
      <c r="D64" s="4" t="b">
        <v>1</v>
      </c>
      <c r="E64" s="2" t="inlineStr">
        <is>
          <t>The content explains how to filter a DataFrame based on the sum of its rows using sum with axis=1 and provides an example.</t>
        </is>
      </c>
      <c r="F64" s="5" t="b">
        <v>1</v>
      </c>
      <c r="G64" s="5" t="b">
        <v>1</v>
      </c>
      <c r="H64" s="3" t="n"/>
      <c r="I64" s="3" t="n">
        <v>406</v>
      </c>
    </row>
    <row r="65" ht="60" customHeight="1">
      <c r="A65" s="2" t="inlineStr">
        <is>
          <t>How can I filter a DataFrame based on the sum of its rows and the sum of its columns?</t>
        </is>
      </c>
      <c r="B65" s="3" t="n">
        <v>3</v>
      </c>
      <c r="C65" s="2" t="inlineStr">
        <is>
          <t>Pass only the column you want to calculate sum: df.loc[(df['key1']=='a') | (df['key2']=='a'), 'val'].sum() # out # 20 For several columns: cols = ['key1','key2'] df.loc[df[cols].eq('a').any(1), 'val'].sum() # same out # 20</t>
        </is>
      </c>
      <c r="D65" s="4" t="b">
        <v>0</v>
      </c>
      <c r="E65" s="2" t="inlineStr">
        <is>
          <t>The content discusses summing specific columns based on conditions, not filtering a DataFrame by row and column sums.</t>
        </is>
      </c>
      <c r="F65" s="5" t="b">
        <v>1</v>
      </c>
      <c r="G65" s="5" t="b">
        <v>1</v>
      </c>
      <c r="H65" s="3" t="n"/>
      <c r="I65" s="3" t="n">
        <v>406</v>
      </c>
    </row>
    <row r="66" ht="60" customHeight="1">
      <c r="A66" s="6" t="inlineStr">
        <is>
          <t>What could be the reason for the Google Drive API returning an incomplete response?</t>
        </is>
      </c>
      <c r="B66" s="7" t="n">
        <v>0</v>
      </c>
      <c r="C66" s="6" t="inlineStr">
        <is>
          <t>I think that the problem is in your library version. Current version is v2-rev39-1.12.0-beta. Check http://code.google.com/p/google-api-java-client/wiki/APIs#Drive_API (http://code.google.com/p/google-api-java-client/wiki/APIs#Drive_API). It is always better to use last API library version. We had a lot of problems with BigQuery API when we missed one update.</t>
        </is>
      </c>
      <c r="D66" s="8" t="b">
        <v>1</v>
      </c>
      <c r="E66" s="6" t="inlineStr">
        <is>
          <t>It suggests that using an outdated API library version could cause incomplete responses from the Google Drive API.</t>
        </is>
      </c>
      <c r="F66" s="5" t="b">
        <v>1</v>
      </c>
      <c r="G66" s="5" t="b">
        <v>1</v>
      </c>
      <c r="H66" s="7" t="n"/>
      <c r="I66" s="7" t="n">
        <v>415</v>
      </c>
    </row>
    <row r="67" ht="60" customHeight="1">
      <c r="A67" s="2" t="inlineStr">
        <is>
          <t>How can I utilize NestedRuntimeException and NestedCheckedException in my code?</t>
        </is>
      </c>
      <c r="B67" s="3" t="n">
        <v>0</v>
      </c>
      <c r="C67" s="2" t="inlineStr">
        <is>
          <t>Checked exceptions should only be thrown if you can reasonably expect the caller to handle them. Otherwise throw a RuntimeException (which doesn't require that you declare it or that the handler catch it. This is the approach that Spring JDBC takes). More details from Sun here (http://java.sun.com/docs/books/tutorial/essential/exceptions/runtime.html). If a client can reasonably be expected to recover from an exception, make it a checked exception. If a client cannot do anything to recover from the exception, make it an unchecked exception.</t>
        </is>
      </c>
      <c r="D67" s="4" t="b">
        <v>0</v>
      </c>
      <c r="E67" s="2" t="inlineStr">
        <is>
          <t>The content discusses general exception handling principles but does not explain how to use NestedRuntimeException or NestedCheckedException specifically.</t>
        </is>
      </c>
      <c r="F67" s="5" t="b">
        <v>1</v>
      </c>
      <c r="G67" s="5" t="b">
        <v>0</v>
      </c>
      <c r="H67" s="3" t="n"/>
      <c r="I67" s="3" t="n">
        <v>419</v>
      </c>
    </row>
    <row r="68" ht="60" customHeight="1">
      <c r="A68" s="2" t="inlineStr">
        <is>
          <t>How can I utilize NestedRuntimeException and NestedCheckedException in my code?</t>
        </is>
      </c>
      <c r="B68" s="3" t="n">
        <v>1</v>
      </c>
      <c r="C68" s="2" t="inlineStr">
        <is>
          <t>Custom unchecked exceptions are a culprit in "leaky abstractions." (http://en.wikipedia.org/wiki/Leaky_abstraction) An application might define an interface for a service that it depends on. If the implementation throws implementation-specific unchecked exceptions that the application would like to handle specifically, it becomes polluted with implementation-specific exception types. This causes a maintenance headache if the implementation is replaced. To avoid this problem, the unchecked exceptions might be wrapped in implementation-neutral checked exceptions defined by the interface. As a concrete example, consider Hibernate's use of unchecked exceptions to notify callers of constraint violations. Suppose you have a User entity and the user name has a unique constraint defined in the database. You'd like to handle this condition specially, by prompting the user for a different name. If Hibernate's ConstraintViolationException propagates unchanged up the stack, the application will need Hibernate-specific handlers. On the other hand, if the data access layer wraps this in a suitable custom checked exception, replacing Hibernate with a new ORM implementation won't require any changes beyond the implementation layer.</t>
        </is>
      </c>
      <c r="D68" s="4" t="b">
        <v>0</v>
      </c>
      <c r="E68" s="2" t="inlineStr">
        <is>
          <t>The content discusses exception handling concepts but does not specifically explain how to utilize NestedRuntimeException and NestedCheckedException.</t>
        </is>
      </c>
      <c r="F68" s="5" t="b">
        <v>1</v>
      </c>
      <c r="G68" s="5" t="b">
        <v>0</v>
      </c>
      <c r="H68" s="3" t="n"/>
      <c r="I68" s="3" t="n">
        <v>419</v>
      </c>
    </row>
    <row r="69" ht="60" customHeight="1">
      <c r="A69" s="2" t="inlineStr">
        <is>
          <t>How can I utilize NestedRuntimeException and NestedCheckedException in my code?</t>
        </is>
      </c>
      <c r="B69" s="3" t="n">
        <v>2</v>
      </c>
      <c r="C69" s="2" t="inlineStr">
        <is>
          <t>First of all, no exceptions are compile-time exceptions. The differentiation is checked exceptions vs. unchecked exceptions. The differentiation is made by the compiler by behaving as if each and every operation (method, constructor and initializer block) signature always implicitly includes throws Error, RuntimeException in its declaration. This way, the handle-or-declare rule, which means the compiler forces you to either handle an exception in a catch clause or declare an exception with a throws declaration is disabled for Error and RuntimeException - they are always implicitly declared. So we overall have the following categories: Compiler-treatment: unchecked exception (handling is optional): RuntimeException and Error checked exception (handle-or-declare rule applies): All other exceptions, including Throwable. Categories: Error - we usually do not catch these. RuntimeException - catching depends on root cause. Exception - we must handle or declare them (compiler enforces). Error is easy to remember. If the VM or one of its APIs thinks it's a defect of the VM or the API that causes the issue, it's an Error. Usually we do not catch Errors, although there are a few prominent examples, like these: catching OutOfMemoryError in resource allocating code to let the application continue after displaying an error message to the user. I.e. the user wants to load an image that's too big. catching AssertionError in Unit Test frameworks. (They actually catch Throwable, but Assertion</t>
        </is>
      </c>
      <c r="D69" s="4" t="b">
        <v>0</v>
      </c>
      <c r="E69" s="2" t="inlineStr">
        <is>
          <t>The content explains general exception categories but does not mention or explain NestedRuntimeException or NestedCheckedException.</t>
        </is>
      </c>
      <c r="F69" s="5" t="b">
        <v>1</v>
      </c>
      <c r="G69" s="5" t="b">
        <v>0</v>
      </c>
      <c r="H69" s="3" t="n"/>
      <c r="I69" s="3" t="n">
        <v>419</v>
      </c>
    </row>
    <row r="70" ht="60" customHeight="1">
      <c r="A70" s="6" t="inlineStr">
        <is>
          <t>How can I filter an array of objects based on an array of strings, ensuring that the strings match substrings within the objects?</t>
        </is>
      </c>
      <c r="B70" s="7" t="n">
        <v>0</v>
      </c>
      <c r="C70" s="6" t="inlineStr">
        <is>
          <t>You can use the Array methods .filter (https://developer.mozilla.org/en-US/docs/Web/JavaScript/Reference/Global_Objects/Array/filter) and .includes (https://developer.mozilla.org/en-US/docs/Web/JavaScript/Reference/Global_Objects/Array/includes) (because searchFor is an Array.) const searchFor = ['appInfo', 'questions']; const data = [ { id: '1', data: 'jobInfo' }, { id: '2', data: 'appInfo' }, { id: '3', data: 'documents' }, { id: '4', data: 'questions' }, ]; const result = data.filter(item =&gt; searchFor.includes(item.data)); console.log(result);</t>
        </is>
      </c>
      <c r="D70" s="8" t="b">
        <v>0</v>
      </c>
      <c r="E70" s="6" t="inlineStr">
        <is>
          <t>The content shows filtering by exact matches using includes, not substring matching within objects.</t>
        </is>
      </c>
      <c r="F70" s="5" t="b">
        <v>1</v>
      </c>
      <c r="G70" s="5" t="b">
        <v>1</v>
      </c>
      <c r="H70" s="7" t="n"/>
      <c r="I70" s="7" t="n">
        <v>422</v>
      </c>
    </row>
    <row r="71" ht="60" customHeight="1">
      <c r="A71" s="6" t="inlineStr">
        <is>
          <t>How can I filter an array of objects based on an array of strings, ensuring that the strings match substrings within the objects?</t>
        </is>
      </c>
      <c r="B71" s="7" t="n">
        <v>1</v>
      </c>
      <c r="C71" s="6" t="inlineStr">
        <is>
          <t>Filter by whether .every value in the array of values needed is included in the Object.values of a given user: const filter = arrOfValsNeeded =&gt; users.filter(user =&gt; { const vals = Object.values(user).map(val =&gt; typeof val === 'string' ? val.toLowerCase() : val); return arrOfValsNeeded.every(needed =&gt; vals.includes(needed.toLowerCase())); }); let users = [ { name: 'Steve', age: 42, pets: { dog: 'spike' }, favouriteFood: 'apples' }, { name: 'Steve', age: 32, pets: null, favouriteFood: 'icecream' }, { name: 'Jason', age: 31, pets: null, favouriteFood: 'tacos' }, { name: 'Jason', age: 31, pets: { cat: 'Jerry' }, favouriteFood: 'bread' }, ] console.log(filter(['steve', 'apples'])); Or, if you need to recursively find all primitive values: const allPrimitives = obj =&gt; { const primitives = []; JSON.stringify(obj, (key, val) =&gt; { if (typeof val !== 'object' || val === null) { primitives.push(typeof val === 'string' ? val.toLowerCase() : val); } return val; }); return primitives; }; const filter = arrOfValsNeeded =&gt; users.filter(user =&gt; { const vals = allPrimitives(user); return arrOfValsNeeded.every(needed =&gt; vals.includes(needed.toLowerCase())); }); let users = [ { name: 'Steve', age: 42, pets: { dog: 'spike' }, favouriteFood: 'apples' }, { name: 'Steve', age: 32, pets: null, favouriteFood: 'icecream' }, { name: 'Jason', age: 31, pets: null, favouriteFood: 'tacos' }, { name: 'Jason', age: 31, pets: { cat: 'Jerry' }, favouriteFood: 'bread' }, ] console.log(filter(['steve', 'apples']</t>
        </is>
      </c>
      <c r="D71" s="8" t="b">
        <v>1</v>
      </c>
      <c r="E71" s="6" t="inlineStr">
        <is>
          <t>The content provides code examples for filtering objects based on substring matches from an array of strings, directly addressing the question.</t>
        </is>
      </c>
      <c r="F71" s="5" t="b">
        <v>1</v>
      </c>
      <c r="G71" s="5" t="b">
        <v>1</v>
      </c>
      <c r="H71" s="7" t="n"/>
      <c r="I71" s="7" t="n">
        <v>422</v>
      </c>
    </row>
    <row r="72" ht="60" customHeight="1">
      <c r="A72" s="6" t="inlineStr">
        <is>
          <t>How can I filter an array of objects based on an array of strings, ensuring that the strings match substrings within the objects?</t>
        </is>
      </c>
      <c r="B72" s="7" t="n">
        <v>2</v>
      </c>
      <c r="C72" s="6" t="inlineStr">
        <is>
          <t>You need to iterate the array with names keep as well and check the value. var employees = [{ name: "zxc asd", age: "30" }, { name: "asd", age: "24" }, { name: "qwe", age: "44" }, { name: "zxc", age: "28" }], keep = ["asd", "qwe"], filtered = employees.filter(({ name }) =&gt; keep.some(n =&gt; name.toLowerCase().includes(n)) ); console.log(filtered); .as-console-wrapper { max-height: 100% !important; top: 0; }</t>
        </is>
      </c>
      <c r="D72" s="8" t="b">
        <v>1</v>
      </c>
      <c r="E72" s="6" t="inlineStr">
        <is>
          <t>The content shows how to filter an array of objects based on substrings from an array of strings using JavaScript's filter and some methods.</t>
        </is>
      </c>
      <c r="F72" s="5" t="b">
        <v>1</v>
      </c>
      <c r="G72" s="5" t="b">
        <v>1</v>
      </c>
      <c r="H72" s="7" t="n"/>
      <c r="I72" s="7" t="n">
        <v>422</v>
      </c>
    </row>
    <row r="73" ht="60" customHeight="1">
      <c r="A73" s="6" t="inlineStr">
        <is>
          <t>How can I filter an array of objects based on an array of strings, ensuring that the strings match substrings within the objects?</t>
        </is>
      </c>
      <c r="B73" s="7" t="n">
        <v>3</v>
      </c>
      <c r="C73" s="6" t="inlineStr">
        <is>
          <t>You need to check some value as well. const searchTags = ['damiencbib', 'ADLs'], data = [{ key: "ACCOR02a", type: "techreport", AUTHOR: "ACCORD", INSTITUTION: "ACCORD", KEYWORDS: "damiencbib adl", MONTH: "June", TITLE: "'Etat de l'art sur les Langages de Description d'Architecture (ADLs)", URL: "http://projects.infres.enst.fr/accord/", YEAR: "2002", "BDSK-URL-1": "http://projects.infres.enst.fr/accord/" }, { key: "ACM94b", type: "article", AUTHOR: "ACM", INSTITUTION: "ACM", JOURNAL: "Communications of the ACM", KEYWORDS: "scglib", MONTH: "May", NUMBER: "5", TITLE: "Reverse Engineering", VOLUME: "37", YEAR: "1994" }], result = data.filter(object =&gt; searchTags.every(tag =&gt; Object .values(object) .some(s =&gt; s.includes(tag)) )); console.log(result); .as-console-wrapper { max-height: 100% !important; top: 0; }</t>
        </is>
      </c>
      <c r="D73" s="8" t="b">
        <v>1</v>
      </c>
      <c r="E73" s="6" t="inlineStr">
        <is>
          <t>The content shows how to filter an array of objects based on an array of strings by checking if the strings are substrings within the object values.</t>
        </is>
      </c>
      <c r="F73" s="5" t="b">
        <v>1</v>
      </c>
      <c r="G73" s="5" t="b">
        <v>1</v>
      </c>
      <c r="H73" s="7" t="n"/>
      <c r="I73" s="7" t="n">
        <v>422</v>
      </c>
    </row>
    <row r="74" ht="60" customHeight="1">
      <c r="A74" s="6" t="inlineStr">
        <is>
          <t>How can I filter an array of objects based on an array of strings, ensuring that the strings match substrings within the objects?</t>
        </is>
      </c>
      <c r="B74" s="7" t="n">
        <v>4</v>
      </c>
      <c r="C74" s="6" t="inlineStr">
        <is>
          <t>You wrote your allEmojis without quotes var allEmojis = [dog, toucan, flamingo, lion, tiger, duck, elephant, zebra] Array of strings would be var allEmojis = ["dog", "toucan", "flamingo", "lion", "tiger", "duck", "elephant", "zebra"] If this is not a problem and allEmojis really contains a strings, which are in arrayOfObjects in every object under key object.emoji, then you can filter intersection of allEmojis with arrayOfObjects like so var filtered = allEmojis.filter(function(e) { return !!arrayOfObjects.find(function(o) { return o.emoji === e; }); }; You can also write it as var filtered = arrayOfObjects .filter(function(o) { return allEmojis.includes(o.emoji) }) .map(function(o) { return o.emoji }); // convert objects to strings which probably has better performance.</t>
        </is>
      </c>
      <c r="D74" s="8" t="b">
        <v>0</v>
      </c>
      <c r="E74" s="6" t="inlineStr">
        <is>
          <t>The content focuses on exact matches between strings and object properties, not substring matching as requested.</t>
        </is>
      </c>
      <c r="F74" s="5" t="b">
        <v>1</v>
      </c>
      <c r="G74" s="5" t="b">
        <v>1</v>
      </c>
      <c r="H74" s="7" t="n"/>
      <c r="I74" s="7" t="n">
        <v>422</v>
      </c>
    </row>
    <row r="75" ht="60" customHeight="1">
      <c r="A75" s="6" t="inlineStr">
        <is>
          <t>How can I filter an array of objects based on an array of strings, ensuring that the strings match substrings within the objects?</t>
        </is>
      </c>
      <c r="B75" s="7" t="n">
        <v>5</v>
      </c>
      <c r="C75" s="6" t="inlineStr">
        <is>
          <t>Another option is to use some that will return once an element fulfils criteria: const filter = (terms, arr) =&gt; { return arr.filter(obj =&gt; Object.values(obj).some(val =&gt; { return terms.some((term) =&gt; val.includes(term)) })) };</t>
        </is>
      </c>
      <c r="D75" s="8" t="b">
        <v>1</v>
      </c>
      <c r="E75" s="6" t="inlineStr">
        <is>
          <t>The content provides a code example that filters an array of objects based on substrings from an array of strings.</t>
        </is>
      </c>
      <c r="F75" s="5" t="b">
        <v>1</v>
      </c>
      <c r="G75" s="5" t="b">
        <v>1</v>
      </c>
      <c r="H75" s="7" t="n"/>
      <c r="I75" s="7" t="n">
        <v>422</v>
      </c>
    </row>
    <row r="76" ht="60" customHeight="1">
      <c r="A76" s="2" t="inlineStr">
        <is>
          <t>Problem with mouseover event on nested spans in Internet Explorer</t>
        </is>
      </c>
      <c r="B76" s="3" t="n">
        <v>0</v>
      </c>
      <c r="C76" s="2" t="inlineStr">
        <is>
          <t>Change your mouseover to mouseenter and use event delegation $('.container').on('mouseenter', function (e) { $(this).append('&lt;span class="span1"&gt;I want this to be clickable..&lt;/span&gt;'); }).on('mouseleave', function (e) { $(this).find('.span1').remove(); }); $('.container').on('click', '.span1', function () { alert("click"); }); Demo (http://jsfiddle.net/YCj2G/) Using mouseover, it gets triggered even when you hover over the child span and it keeps on removing and appending the span. from doc (http://api.jquery.com/mouseenter/) The mouseenter event differs from mouseover in the way it handles event bubbling. If mouseover were used in this example, then when the mouse pointer moved over the Inner element, the handler would be triggered. This is usually undesirable behavior. The mouseenter event, on the other hand, only triggers its handler when the mouse enters the element it is bound to, not a descendant. So in this example, the handler is triggered when the mouse enters the Outer element, but not the Inner element.</t>
        </is>
      </c>
      <c r="D76" s="4" t="b">
        <v>1</v>
      </c>
      <c r="E76" s="2" t="inlineStr">
        <is>
          <t>The content explains how using mouseenter instead of mouseover can solve nested span event issues in Internet Explorer.</t>
        </is>
      </c>
      <c r="F76" s="5" t="b">
        <v>1</v>
      </c>
      <c r="G76" s="5" t="b">
        <v>1</v>
      </c>
      <c r="H76" s="3" t="n"/>
      <c r="I76" s="3" t="n">
        <v>435</v>
      </c>
    </row>
    <row r="77" ht="60" customHeight="1">
      <c r="A77" s="6" t="inlineStr">
        <is>
          <t>How can I implement a method in Python to perform binary division by 2?</t>
        </is>
      </c>
      <c r="B77" s="7" t="n">
        <v>0</v>
      </c>
      <c r="C77" s="6" t="inlineStr">
        <is>
          <t>def make_binary(num): binary = '' while num &gt; 0: binary = str(num % 2) + binary num = num // 2 return binary print(make_binary(15))</t>
        </is>
      </c>
      <c r="D77" s="8" t="b">
        <v>0</v>
      </c>
      <c r="E77" s="6" t="inlineStr">
        <is>
          <t>The content shows how to convert a number to binary, not how to perform binary division by 2.</t>
        </is>
      </c>
      <c r="F77" s="5" t="b">
        <v>1</v>
      </c>
      <c r="G77" s="5" t="b">
        <v>0</v>
      </c>
      <c r="H77" s="7" t="n"/>
      <c r="I77" s="7" t="n">
        <v>505</v>
      </c>
    </row>
    <row r="78" ht="60" customHeight="1">
      <c r="A78" s="2" t="inlineStr">
        <is>
          <t>How can I play and edit video files in Java?</t>
        </is>
      </c>
      <c r="B78" s="3" t="n">
        <v>0</v>
      </c>
      <c r="C78" s="2" t="inlineStr">
        <is>
          <t>JMF is super easy if all you want to do is play simple videos. public class mediaPlayer extends JFrame { public mediaPlayer() { setLayout(new BorderLayout()); //file you want to play URL mediaURL = //Whatever //create the media player with the media url Player mediaPlayer = Manager.createRealizedPlayer(mediaURL); //get components for video and playback controls Component video = mediaPlayer.getVisualComponent(); Component controls = mediaPlayer.getControlPanelComponent(); add(video,BorderLayout.CENTER); add(controls,BorderLayout.SOUTH); } } Boom! You're whole video player in like 15 lines. Just make sure you install JMF. The harsh truth is video is not a simple matter and has poor support in Java.</t>
        </is>
      </c>
      <c r="D78" s="4" t="b">
        <v>1</v>
      </c>
      <c r="E78" s="2" t="inlineStr">
        <is>
          <t>The content explains how to play video files in Java using JMF and mentions the complexity of video editing in Java.</t>
        </is>
      </c>
      <c r="F78" s="5" t="b">
        <v>1</v>
      </c>
      <c r="G78" s="5" t="b">
        <v>1</v>
      </c>
      <c r="H78" s="3" t="n"/>
      <c r="I78" s="3" t="n">
        <v>506</v>
      </c>
    </row>
    <row r="79" ht="60" customHeight="1">
      <c r="A79" s="6" t="inlineStr">
        <is>
          <t>How can I append to a text file while ensuring that no duplicate entries are added and the existing content is not overwritten?</t>
        </is>
      </c>
      <c r="B79" s="7" t="n">
        <v>0</v>
      </c>
      <c r="C79" s="6" t="inlineStr">
        <is>
          <t>You have to open file in append mode, for example: f_obj = open('myfile','a+')</t>
        </is>
      </c>
      <c r="D79" s="8" t="b">
        <v>0</v>
      </c>
      <c r="E79" s="6" t="inlineStr">
        <is>
          <t>It only mentions opening a file in append mode without addressing how to avoid duplicate entries.</t>
        </is>
      </c>
      <c r="F79" s="5" t="b">
        <v>1</v>
      </c>
      <c r="G79" s="5" t="b">
        <v>0</v>
      </c>
      <c r="H79" s="7" t="n"/>
      <c r="I79" s="7" t="n">
        <v>513</v>
      </c>
    </row>
    <row r="80" ht="60" customHeight="1">
      <c r="A80" s="6" t="inlineStr">
        <is>
          <t>How can I append to a text file while ensuring that no duplicate entries are added and the existing content is not overwritten?</t>
        </is>
      </c>
      <c r="B80" s="7" t="n">
        <v>1</v>
      </c>
      <c r="C80" s="6" t="inlineStr">
        <is>
          <t>Since you didn't provide any file, I created one sample file.txt which contains Line 1 Line 2 Line 3 Line 2 Line 4 Line 4 Then I define a string forwhom = 'Line 2\n' with a newline character \n. A slight modification in your code and it does what you want. The output file is named itsover.txt. I decided to chose a different name for the output file. f = open("file.txt","r") fl = f.readlines() f.close() forwhom = 'Line 2\n' fl.append(forwhom) flset = list(set(fl)) f = open("itsover.txt","w") for line in flset: f.write(line) f.close() The output file contains: Line 4 Line 1 Line 2 Line 3 You can use some sorting algorithm to make sure the order of lines in the input and output file stays the same. But I guess it answers your question. The problem was, as someone pointed out in the comments, the missing \n character in forwhom. In the above code, if you replace forwhom = 'Line 2\n' by forwhom = 'Line 2', you will see that the output will not be as expected.</t>
        </is>
      </c>
      <c r="D80" s="8" t="b">
        <v>1</v>
      </c>
      <c r="E80" s="6" t="inlineStr">
        <is>
          <t>The content explains how to append to a file without duplicates by reading existing lines, adding the new line, removing duplicates, and writing back to the file.</t>
        </is>
      </c>
      <c r="F80" s="5" t="b">
        <v>1</v>
      </c>
      <c r="G80" s="5" t="b">
        <v>1</v>
      </c>
      <c r="H80" s="7" t="n"/>
      <c r="I80" s="7" t="n">
        <v>513</v>
      </c>
    </row>
    <row r="81" ht="60" customHeight="1">
      <c r="A81" s="2" t="inlineStr">
        <is>
          <t>How can I create graphic drawings in Java?</t>
        </is>
      </c>
      <c r="B81" s="3" t="n">
        <v>0</v>
      </c>
      <c r="C81" s="2" t="inlineStr">
        <is>
          <t>For graphics you can use a Canvas/JPanel with Swing, JavaFX, or libGDX if you need a bit more power behind your graphics as it used OpenGL. As some of the other commenters have already shown, there are many tutorials on how to use all three options, so you're pretty-well set to learn whichever you choose. I'm not entirely sure how well JavaFX deals with graphics, but Swing works perfectly fine for most purposes.</t>
        </is>
      </c>
      <c r="D81" s="4" t="b">
        <v>1</v>
      </c>
      <c r="E81" s="2" t="inlineStr">
        <is>
          <t>The content provides options and tools for creating graphics in Java, directly addressing the question.</t>
        </is>
      </c>
      <c r="F81" s="5" t="b">
        <v>1</v>
      </c>
      <c r="G81" s="5" t="b">
        <v>1</v>
      </c>
      <c r="H81" s="3" t="n"/>
      <c r="I81" s="3" t="n">
        <v>530</v>
      </c>
    </row>
    <row r="82" ht="60" customHeight="1">
      <c r="A82" s="2" t="inlineStr">
        <is>
          <t>How can I create graphic drawings in Java?</t>
        </is>
      </c>
      <c r="B82" s="3" t="n">
        <v>1</v>
      </c>
      <c r="C82" s="2" t="inlineStr">
        <is>
          <t>Easiest way: public class Canvas extends JPanel { @Override protected void paintComponent(Graphics g) { super.paintComponent(g); Graphics2D g2 = (Graphics2D) g; // painting code goes here. } } You simply need to extend JPanel and override the paintComponent method of the panel. I'd like to reiterate that you should not be overriding the paint method. Here is a very minimalistic example that works. public static void main(String[] args) { JFrame f = new JFrame(); JPanel p = new JPanel() { @Override protected void paintComponent(Graphics g) { super.paintComponent(g); g.drawLine(0, 0, 100, 100); } }; f.add(p); f.setDefaultCloseOperation(JFrame.EXIT_ON_CLOSE); f.setVisible(true); }</t>
        </is>
      </c>
      <c r="D82" s="4" t="b">
        <v>1</v>
      </c>
      <c r="E82" s="2" t="inlineStr">
        <is>
          <t>The content explains how to create graphic drawings in Java by extending JPanel and overriding paintComponent with example code.</t>
        </is>
      </c>
      <c r="F82" s="5" t="b">
        <v>1</v>
      </c>
      <c r="G82" s="5" t="b">
        <v>1</v>
      </c>
      <c r="H82" s="3" t="n"/>
      <c r="I82" s="3" t="n">
        <v>530</v>
      </c>
    </row>
    <row r="83" ht="60" customHeight="1">
      <c r="A83" s="6" t="inlineStr">
        <is>
          <t>What is the method to utilize a user-defined variable within the @require directive in Greasemonkey?</t>
        </is>
      </c>
      <c r="B83" s="7" t="n">
        <v>0</v>
      </c>
      <c r="C83" s="6" t="inlineStr">
        <is>
          <t>Greasemonkey scripts operate in a separate scope and may also operate in a sandbox, depending on the @grant settings (http://wiki.greasespot.net/@grant). Additionally, the question code isolates greasy in a function scope (as gladoscc said). Finally, by default, test.js will fire before the Greasemonkey script does, so it won't see any set variables, anyway. Use @run-at document-start (http://wiki.greasespot.net/Metadata_Block#.40run-at) to address that. So, given this test.js, run right before &lt;/body&gt;: window.targetPages_GlobalVar = 'stovetop'; console.log ("On target page, local global: ", targetPages_GlobalVar); console.log ("On target page, script global: ", gmScripts_GlobalVar); Then the following will work: No sandbox: // ==UserScript== // @name _Greasemonkey and target page, variable interaction // @include http://YOUR_SERVER.COM/YOUR_PATH/* // @include http://output.jsbin.com/esikut/* // @run-at document-start // @grant none // ==/UserScript== //--- For @grant none, could also use window. instead of unsafeWindow. unsafeWindow.gmScripts_GlobalVar = 'greasy'; console.log ("In GM script, local global: ", unsafeWindow.targetPages_GlobalVar); console.log ("In GM script, script global: ", gmScripts_GlobalVar); window.addEventListener ("DOMContentLoaded", function() { console.log ("In GM script, local global, after ready: ", unsafeWindow.targetPages_GlobalVar); }, false); With sandbox, no function scope, unsafeWindow: ==&gt; Important update: Greasemonkey changed unsafeWindow h</t>
        </is>
      </c>
      <c r="D83" s="8" t="b">
        <v>0</v>
      </c>
      <c r="E83" s="6" t="inlineStr">
        <is>
          <t>The content discusses variable scope and sandboxing in Greasemonkey but does not address using user-defined variables within the @require directive.</t>
        </is>
      </c>
      <c r="F83" s="5" t="b">
        <v>1</v>
      </c>
      <c r="G83" s="5" t="b">
        <v>0</v>
      </c>
      <c r="H83" s="7" t="n"/>
      <c r="I83" s="7" t="n">
        <v>540</v>
      </c>
    </row>
    <row r="84" ht="60" customHeight="1">
      <c r="A84" s="2" t="inlineStr">
        <is>
          <t>How can I retrieve an item from a dictionary and determine the number of elements in the corresponding list?</t>
        </is>
      </c>
      <c r="B84" s="3" t="n">
        <v>0</v>
      </c>
      <c r="C84" s="2" t="inlineStr">
        <is>
          <t>Given a dictionary mydict = { 'a': [[2,4], [5,6]], 'b': [[1,1], [1,7,9], [6,2,3]], 'c': [['a'], [4,5]], } You can get the sum of the lengths of each value using sum(map(len, mydict.values()))</t>
        </is>
      </c>
      <c r="D84" s="4" t="b">
        <v>1</v>
      </c>
      <c r="E84" s="2" t="inlineStr">
        <is>
          <t>It shows how to access dictionary values and compute the total number of elements in the lists.</t>
        </is>
      </c>
      <c r="F84" s="5" t="b">
        <v>1</v>
      </c>
      <c r="G84" s="5" t="b">
        <v>1</v>
      </c>
      <c r="H84" s="3" t="n"/>
      <c r="I84" s="3" t="n">
        <v>542</v>
      </c>
    </row>
    <row r="85" ht="60" customHeight="1">
      <c r="A85" s="6" t="inlineStr">
        <is>
          <t>Does setting model.trainable to False mean that the weights are frozen and cannot be trained?</t>
        </is>
      </c>
      <c r="B85" s="7" t="n">
        <v>0</v>
      </c>
      <c r="C85" s="6" t="inlineStr">
        <is>
          <t>What you did works, but people generally do it layer by layer instead, because you might eventually decide to unfreeze certain layers: for layer in model.layers: layer.trainable = False model.layers returns a list, so you can also unfreeze just the last few layers: for layer in model.layers[-10:]: layer.trainable = False You can verify what can be trained with model.trainable_variables [] In this case, nothing.</t>
        </is>
      </c>
      <c r="D85" s="8" t="b">
        <v>1</v>
      </c>
      <c r="E85" s="6" t="inlineStr">
        <is>
          <t>The content explains how setting layers' trainable attribute to False freezes weights and confirms that model.trainable_variables will be empty, indicating no training occurs.</t>
        </is>
      </c>
      <c r="F85" s="5" t="b">
        <v>1</v>
      </c>
      <c r="G85" s="5" t="b">
        <v>1</v>
      </c>
      <c r="H85" s="7" t="n"/>
      <c r="I85" s="7" t="n">
        <v>543</v>
      </c>
    </row>
    <row r="86" ht="60" customHeight="1">
      <c r="A86" s="2" t="inlineStr">
        <is>
          <t>How can I implement a timeout mechanism for each turn in a game?</t>
        </is>
      </c>
      <c r="B86" s="3" t="n">
        <v>0</v>
      </c>
      <c r="C86" s="2" t="inlineStr">
        <is>
          <t>Sounds like what you want is a clearTimeout (https://nodejs.org/api/timers.html#timers_cleartimeout_timeout). Basically, you would clear the timeout if the player answers within the next five seconds, otherwise, you carry on with kicking the player out of the game as normal. You can get the timeout ID as a return value from setTimeout. I'm making an assumption on your code, but this would basically be how it would go: var playerTimeout = setTimeout(function () { removePlayer(player); startNextPlayersTurn(); }, 5000); player.on('answer', function() { clearTimeout(playerTimeout); startNextPlayersTurn(); });</t>
        </is>
      </c>
      <c r="D86" s="4" t="b">
        <v>1</v>
      </c>
      <c r="E86" s="2" t="inlineStr">
        <is>
          <t>The content explains how to use setTimeout and clearTimeout to implement a per-turn timeout mechanism in a game.</t>
        </is>
      </c>
      <c r="F86" s="5" t="b">
        <v>1</v>
      </c>
      <c r="G86" s="5" t="b">
        <v>1</v>
      </c>
      <c r="H86" s="3" t="n"/>
      <c r="I86" s="3" t="n">
        <v>544</v>
      </c>
    </row>
    <row r="87" ht="60" customHeight="1">
      <c r="A87" s="6" t="inlineStr">
        <is>
          <t>How can I update records in one Odoo model based on data from another model?</t>
        </is>
      </c>
      <c r="B87" s="7" t="n">
        <v>0</v>
      </c>
      <c r="C87" s="6" t="inlineStr">
        <is>
          <t>class AccountReconciliationAct(models.Model): _name = "account.reconciliation.act" direct_statistics_id = fields.Many2one(comodel_name="direct.statistics", string="Direct Statistics") @api.model def create(self, values): record_id = super(AccountReconciliationAct, self).create(values) .... else: record_id.direct_statistics_id = self.env["direct.statistics"].create({ "direct_advertiser_id": record_id.partner_id.id, "direct_payment_net_id": record_id.payment_net_id.id, "direct_currency_id": record_id.currency_id.id, "direct_last_act_date": record_id.reconciliation_act_date, "direct_total_amount": record_id.amount_total, "direct_department_ids": record_id.reconciliation_act_line_ids.department_id }) return record_id def write(self, values): res = super(AccountReconciliationAct, self).write(values) self.direct_statistics_id.update({ "direct_advertiser_id": self.partner_id.id, "direct_payment_net_id": self.payment_net_id.id, "direct_currency_id": values.get('currency_id.id'), "direct_last_act_date": values.get('reconciliation_act_date'), "direct_total_amount": values.get('amount_total'), "direct_department_ids": values.get('reconciliation_act_line_ids.department_id'), }) return res The first thing you need to do is write the created object to direct_statistics_id field. This is done so that you can update the value in write method. Also don't need to call @api.model for write methods.</t>
        </is>
      </c>
      <c r="D87" s="8" t="b">
        <v>1</v>
      </c>
      <c r="E87" s="6" t="inlineStr">
        <is>
          <t>The content shows how to update records in one Odoo model based on data from another model using create and write methods.</t>
        </is>
      </c>
      <c r="F87" s="5" t="b">
        <v>1</v>
      </c>
      <c r="G87" s="5" t="b">
        <v>1</v>
      </c>
      <c r="H87" s="7" t="n"/>
      <c r="I87" s="7" t="n">
        <v>553</v>
      </c>
    </row>
    <row r="88" ht="60" customHeight="1">
      <c r="A88" s="2" t="inlineStr">
        <is>
          <t>How can I convert UTC time to IST in Python?</t>
        </is>
      </c>
      <c r="B88" s="3" t="n">
        <v>0</v>
      </c>
      <c r="C88" s="2" t="inlineStr">
        <is>
          <t>You can use sth like this: from datetime import datetime from dateutil import tz from_zone = tz.gettz('UTC') to_zone = tz.gettz('Asia/Kolkata') utc = datetime.strptime('2011-01-21 02:37:21', '%Y-%m-%d %H:%M:%S') utc = utc.replace(tzinfo=from_zone) central = utc.astimezone(to_zone)</t>
        </is>
      </c>
      <c r="D88" s="4" t="b">
        <v>1</v>
      </c>
      <c r="E88" s="2" t="inlineStr">
        <is>
          <t>The content provides a Python example converting UTC time to IST using dateutil.tz, directly addressing the question.</t>
        </is>
      </c>
      <c r="F88" s="5" t="b">
        <v>1</v>
      </c>
      <c r="G88" s="5" t="b">
        <v>1</v>
      </c>
      <c r="H88" s="3" t="n"/>
      <c r="I88" s="3" t="n">
        <v>555</v>
      </c>
    </row>
    <row r="89" ht="60" customHeight="1">
      <c r="A89" s="2" t="inlineStr">
        <is>
          <t>How can I convert UTC time to IST in Python?</t>
        </is>
      </c>
      <c r="B89" s="3" t="n">
        <v>1</v>
      </c>
      <c r="C89" s="2" t="inlineStr">
        <is>
          <t>from datetime import datetime import pytz tz_NY = pytz.timezone('Asia/Kolkata') datetime_NY = datetime.now(tz_NY) print("India time:", datetime_NY.strftime("%Y-%m-%d %H:%M:%S.%f")) &gt;&gt;India time: 2021-05-03 12:25:21.877976</t>
        </is>
      </c>
      <c r="D89" s="4" t="b">
        <v>0</v>
      </c>
      <c r="E89" s="2" t="inlineStr">
        <is>
          <t>The content shows how to get current time in IST but does not demonstrate converting UTC time to IST.</t>
        </is>
      </c>
      <c r="F89" s="5" t="b">
        <v>1</v>
      </c>
      <c r="G89" s="5" t="b">
        <v>1</v>
      </c>
      <c r="H89" s="3" t="n"/>
      <c r="I89" s="3" t="n">
        <v>555</v>
      </c>
    </row>
    <row r="90" ht="60" customHeight="1">
      <c r="A90" s="2" t="inlineStr">
        <is>
          <t>How can I convert UTC time to IST in Python?</t>
        </is>
      </c>
      <c r="B90" s="3" t="n">
        <v>2</v>
      </c>
      <c r="C90" s="2" t="inlineStr">
        <is>
          <t>These things are always easier using complete datetime objects, e.g.: import datetime import pytz time_zone = pytz.timezone('Asia/Kolkata') # get naive date date = datetime.datetime.now().date() # get naive time time = datetime.time(12, 30) # combite to datetime date_time = datetime.datetime.combine(date, time) # make time zone aware date_time = time_zone.localize(date_time) # convert to UTC utc_date_time = date_time.astimezone(pytz.utc) # get time utc_time = utc_date_time.time() print(date_time) print(utc_date_time) print(utc_time) Yields: 2014-07-13 12:30:00+05:30 2014-07-13 07:00:00+00:00 07:00:00 right now for me.</t>
        </is>
      </c>
      <c r="D90" s="4" t="b">
        <v>1</v>
      </c>
      <c r="E90" s="2" t="inlineStr">
        <is>
          <t>The content demonstrates how to convert a localized time to UTC using Python's datetime and pytz, which is closely related to converting UTC to IST.</t>
        </is>
      </c>
      <c r="F90" s="5" t="b">
        <v>1</v>
      </c>
      <c r="G90" s="5" t="b">
        <v>1</v>
      </c>
      <c r="H90" s="3" t="n"/>
      <c r="I90" s="3" t="n">
        <v>555</v>
      </c>
    </row>
    <row r="91" ht="60" customHeight="1">
      <c r="A91" s="6" t="inlineStr">
        <is>
          <t>How can I prevent scrolling within a div that has `overflow-y: scroll` and instead allow the entire page to scroll?</t>
        </is>
      </c>
      <c r="B91" s="7" t="n">
        <v>0</v>
      </c>
      <c r="C91" s="6" t="inlineStr">
        <is>
          <t>I would approach this problem by setting overflow-y: hidden by default and toggling it to scroll while the desired modifier key is down. I've used the shift key for this example to avoid cross-platform native behavior with control + scrolling. Note: for the example to work you need to click into the result iframe before you hold shift. const container = document.querySelector(".container") const keyCode = 16 // shift document.addEventListener("keydown", e =&gt; { if (e.keyCode === keyCode) { container.style.overflowY = "scroll" console.log("Scrolling Enabled") } }) document.addEventListener("keyup", e =&gt; { if (e.keyCode === keyCode) { container.style.overflowY = "hidden" console.log("Scrolling Disabled") } }) .container { max-height: 100px; border: 1px solid red; font-size: 18px; overflow-y: hidden; } &lt;div class="container"&gt; Content&lt;br /&gt; Content&lt;br /&gt; Content&lt;br /&gt; Content&lt;br /&gt; Content&lt;br /&gt; Content&lt;br /&gt; Content&lt;br /&gt; &lt;/div&gt; &lt;p&gt;Hold &lt;code&gt;shift&lt;/code&gt; to scroll in the box above.&lt;/p&gt;</t>
        </is>
      </c>
      <c r="D91" s="8" t="b">
        <v>1</v>
      </c>
      <c r="E91" s="6" t="inlineStr">
        <is>
          <t>The content explains how to disable scrolling within a div by toggling overflow-y between hidden and scroll, which addresses preventing scrolling inside the div.</t>
        </is>
      </c>
      <c r="F91" s="5" t="b">
        <v>1</v>
      </c>
      <c r="G91" s="5" t="b">
        <v>1</v>
      </c>
      <c r="H91" s="7" t="n"/>
      <c r="I91" s="7" t="n">
        <v>563</v>
      </c>
    </row>
    <row r="92" ht="60" customHeight="1">
      <c r="A92" s="6" t="inlineStr">
        <is>
          <t>How can I prevent scrolling within a div that has `overflow-y: scroll` and instead allow the entire page to scroll?</t>
        </is>
      </c>
      <c r="B92" s="7" t="n">
        <v>1</v>
      </c>
      <c r="C92" s="6" t="inlineStr">
        <is>
          <t>If I've understood your problem correctly, you want the inner div to stay in its position, as far as the screen's top is NOT beyond parent div's height minus the inner div's height, then check THIS JSfiddle (http://jsfiddle.net/baktash93/1dtbzb6L/1/) out. As such, you'd be just checking the following condition: if($(this).scrollTop() &gt;= 0 &amp;&amp; $(this).scrollTop() &lt; ($('.parent').height() - $('.inner').height())){ //fix the inner div here } else { //unfix it }</t>
        </is>
      </c>
      <c r="D92" s="8" t="b">
        <v>0</v>
      </c>
      <c r="E92" s="6" t="inlineStr">
        <is>
          <t>The content discusses fixing an inner div's position based on scroll but does not address preventing scrolling within a div to allow page scrolling instead.</t>
        </is>
      </c>
      <c r="F92" s="5" t="b">
        <v>1</v>
      </c>
      <c r="G92" s="5" t="b">
        <v>1</v>
      </c>
      <c r="H92" s="7" t="n"/>
      <c r="I92" s="7" t="n">
        <v>563</v>
      </c>
    </row>
    <row r="93" ht="60" customHeight="1">
      <c r="A93" s="6" t="inlineStr">
        <is>
          <t>How can I prevent scrolling within a div that has `overflow-y: scroll` and instead allow the entire page to scroll?</t>
        </is>
      </c>
      <c r="B93" s="7" t="n">
        <v>2</v>
      </c>
      <c r="C93" s="6" t="inlineStr">
        <is>
          <t>This function calls the isTouchDevice() function, and if it succeeds a special touch events is attached to the page. First when a touch event begins (the touchstart event) it get the current scroll position and prevent the default browser behavior, which in this case would be to scroll the page. Next when a finger is moved the touchmove event is called. Here the position of your finger is subtract from the scroll position that was saved earlier and again prevent the page from scrolling. function isTouchDevice(){ try{ document.createEvent("TouchEvent"); return true; }catch(e){ return false; } } So that’s it, just include these functions on your page and just call it by passing in the ID of the element you want to scroll. Like so: touchScroll("MyElement");. working demo here: (http://chrismbarr.github.com/TouchScroll) function touchScroll(id){ if(isTouchDevice()){ //if touch events exist... var el=document.getElementById(id); var scrollStartPos=0; document.getElementById(id).addEventListener("touchstart", function(event) { scrollStartPos=this.scrollTop+event.touches[0].pageY; event.preventDefault(); },false); document.getElementById(id).addEventListener("touchmove", function(event) { this.scrollTop=scrollStartPos-event.touches[0].pageY; event.preventDefault(); },false); } } source (https://gist.github.com/chrismbarr/4107472#file-istouchdevice-js)</t>
        </is>
      </c>
      <c r="D93" s="8" t="b">
        <v>0</v>
      </c>
      <c r="E93" s="6" t="inlineStr">
        <is>
          <t>The content focuses on enabling touch scrolling within a div, not preventing scrolling inside a div to allow page scrolling instead.</t>
        </is>
      </c>
      <c r="F93" s="5" t="b">
        <v>1</v>
      </c>
      <c r="G93" s="5" t="b">
        <v>1</v>
      </c>
      <c r="H93" s="7" t="n"/>
      <c r="I93" s="7" t="n">
        <v>563</v>
      </c>
    </row>
    <row r="94" ht="60" customHeight="1">
      <c r="A94" s="2" t="inlineStr">
        <is>
          <t>How can I transform a BytesIO object into a file?</t>
        </is>
      </c>
      <c r="B94" s="3" t="n">
        <v>0</v>
      </c>
      <c r="C94" s="2" t="inlineStr">
        <is>
          <t>Opening a file with open and mode read-binary already gives you a Binary I/O object. Documentation (https://docs.python.org/3/library/io.html#binary-i-o): The easiest way to create a binary stream is with open() with 'b' in the mode string: f = open("myfile.jpg", "rb") So in normal circumstances, you'd be fine just passing the file handle wherever you need to supply it. If you really want/need to get a BytesIO instance, just pass the bytes you've read from the file when creating your BytesIO instance like so: from io import BytesIO with open(filepath, "rb") as fh: buf = BytesIO(fh.read()) This has the disadvantage of loading the entire file into memory, which might be avoidable if the code you're passing the instance to is smart enough to stream the file without keeping it in memory. Note that the example uses open as a context manager (https://docs.python.org/3/reference/datamodel.html#context-managers) that will reliably close the file, even in case of errors.</t>
        </is>
      </c>
      <c r="D94" s="4" t="b">
        <v>1</v>
      </c>
      <c r="E94" s="2" t="inlineStr">
        <is>
          <t>The content explains how to create a BytesIO object from a file and discusses handling binary streams, which relates to transforming BytesIO objects into file-like objects.</t>
        </is>
      </c>
      <c r="F94" s="5" t="b">
        <v>1</v>
      </c>
      <c r="G94" s="5" t="b">
        <v>1</v>
      </c>
      <c r="H94" s="3" t="n"/>
      <c r="I94" s="3" t="n">
        <v>566</v>
      </c>
    </row>
    <row r="95" ht="60" customHeight="1">
      <c r="A95" s="6" t="inlineStr">
        <is>
          <t>The values of variables are not being returned from the DoInBackground() method.</t>
        </is>
      </c>
      <c r="B95" s="7" t="n">
        <v>0</v>
      </c>
      <c r="C95" s="6" t="inlineStr">
        <is>
          <t>The problem is that your AsyncTask is executed asynchronously, while you try to retrieve the value immediately. You need to implement this a little bit differently. Either leverage the API of AsyncTask, sine it posts callbacks for your on the UI thread. You can update your TextView directly in your AsyncTask class MyAwesomeAsyncTask extends AsyncTask&lt;Void, Void, String&gt; { @Override protected void onPreExecute() { myTextView.setText("progress started"); } @Override protected String doInBackground(final Void... voids) { String s = amazingCallToBackend(); return s; } @Override protected void onPostExecute(final String s) { myTextView.setText(s); } } Or if you just want the value, you can pass a Callback to your async task that will deliver the value to you, something like that interface Callback { void onValueReceived(String value); void onFailure(); } class MyAwesomeAsyncTask extends AsyncTask&lt;Void, Void, String&gt; { private Callback callback; MyAwesomeAsyncTask(final Callback callback) { this.callback = callback; } @Override protected String doInBackground(final Void... voids) { String s = amazingCallToBackend(); return s; } @Override protected void onPostExecute(final String s) { callback.onValueReceived(s); } } Here's how you create it Callback callback = new Callback() { @Override public void onValueReceived(final String value) { } @Override public void onFailure() { } }; new MyAwesomeAsyncTask(callback).execute(); However, be careful because if for some reason your activity/</t>
        </is>
      </c>
      <c r="D95" s="8" t="b">
        <v>1</v>
      </c>
      <c r="E95" s="6" t="inlineStr">
        <is>
          <t>The content explains why values are not returned from doInBackground() and shows how to properly retrieve them using onPostExecute() or callbacks.</t>
        </is>
      </c>
      <c r="F95" s="5" t="b">
        <v>1</v>
      </c>
      <c r="G95" s="5" t="b">
        <v>1</v>
      </c>
      <c r="H95" s="7" t="n"/>
      <c r="I95" s="7" t="n">
        <v>567</v>
      </c>
    </row>
    <row r="96" ht="60" customHeight="1">
      <c r="A96" s="6" t="inlineStr">
        <is>
          <t>The values of variables are not being returned from the DoInBackground() method.</t>
        </is>
      </c>
      <c r="B96" s="7" t="n">
        <v>1</v>
      </c>
      <c r="C96" s="6" t="inlineStr">
        <is>
          <t>Logcat error: Caused by: android.view.ViewRootImpl$CalledFromWrongThreadException: Only the original thread that created a view hierarchy can touch its views. you try working with UI thread in doInBackground, content.setText("fail"); you cannot touch anything in the ui thread from a background thread use onPostExecute for working with UI This is one sample of what you want. private class DownloadWebPageTask extends AsyncTask&lt;String, Void, String&gt; { @Override protected String doInBackground(String... urls) { String response = ""; for (String url : urls) { DefaultHttpClient client = new DefaultHttpClient(); HttpGet httpGet = new HttpGet(url); try { HttpResponse execute = client.execute(httpGet); InputStream content = execute.getEntity().getContent(); BufferedReader buffer = new BufferedReader(new InputStreamReader(content)); String s = ""; while ((s = buffer.readLine()) != null) { response += s; } } catch (Exception e) { e.printStackTrace(); } } return response; } @Override protected void onPostExecute(String result) { textView.setText(result); } } you need return your String from doInBackground In sample: return response; for returning that you need change: In sample: 1- AsyncTask&lt;String, Void, String&gt; &lt;--- last value is what you want get from doInBackground more info in This site (http://developer.android.com/reference/android/os/AsyncTask.html) 2- protected String doInBackground &lt;--- change return type to String 3 - return your value return response; 4- protected void onPost</t>
        </is>
      </c>
      <c r="D96" s="8" t="b">
        <v>1</v>
      </c>
      <c r="E96" s="6" t="inlineStr">
        <is>
          <t>The content explains how to properly return values from doInBackground and update the UI in onPostExecute, addressing the issue of variable values not being returned.</t>
        </is>
      </c>
      <c r="F96" s="5" t="b">
        <v>1</v>
      </c>
      <c r="G96" s="5" t="b">
        <v>1</v>
      </c>
      <c r="H96" s="7" t="n"/>
      <c r="I96" s="7" t="n">
        <v>567</v>
      </c>
    </row>
    <row r="97" ht="60" customHeight="1">
      <c r="A97" s="2" t="inlineStr">
        <is>
          <t>How can I import several CSV files into pandas and merge them into a single DataFrame?</t>
        </is>
      </c>
      <c r="B97" s="3" t="n">
        <v>0</v>
      </c>
      <c r="C97" s="2" t="inlineStr">
        <is>
          <t>See pandas: IO tools (https://pandas.pydata.org/docs/user_guide/io.html) for all of the available .read_ methods. Try the following code if all of the CSV files have the same columns. I have added header=0, so that after reading the CSV file's first row, it can be assigned as the column names. import pandas as pd import glob import os path = r'C:\DRO\DCL_rawdata_files' # use your path all_files = glob.glob(os.path.join(path , "/*.csv")) li = [] for filename in all_files: df = pd.read_csv(filename, index_col=None, header=0) li.append(df) frame = pd.concat(li, axis=0, ignore_index=True) Or, with attribution to a comment from Sid (https://stackoverflow.com/users/3888455/sid). all_files = glob.glob(os.path.join(path, "*.csv")) df = pd.concat((pd.read_csv(f) for f in all_files), ignore_index=True) It's often necessary to identify each sample of data, which can be accomplished by adding a new column to the dataframe. pathlib (https://docs.python.org/3/library/pathlib.html) from the standard library will be used for this example. It treats paths as objects with methods, instead of strings to be sliced. Imports and Setup from pathlib import Path import pandas as pd import numpy as np path = r'C:\DRO\DCL_rawdata_files' # or unix / linux / mac path # Get the files from the path provided in the OP files = Path(path).glob('*.csv') # .rglob to get subdirectories Option 1: Add a new column with the file name dfs = list() for f in files: data = pd.read_csv(f) # .stem is method for pathlib o</t>
        </is>
      </c>
      <c r="D97" s="4" t="b">
        <v>1</v>
      </c>
      <c r="E97" s="2" t="inlineStr">
        <is>
          <t>The content provides multiple methods to import several CSV files into pandas and merge them into a single DataFrame, directly addressing the question.</t>
        </is>
      </c>
      <c r="F97" s="5" t="b">
        <v>1</v>
      </c>
      <c r="G97" s="5" t="b">
        <v>1</v>
      </c>
      <c r="H97" s="3" t="n"/>
      <c r="I97" s="3" t="n">
        <v>584</v>
      </c>
    </row>
    <row r="98" ht="60" customHeight="1">
      <c r="A98" s="6" t="inlineStr">
        <is>
          <t>How can I perform web scraping to retrieve stock data from Yahoo Finance using Python?</t>
        </is>
      </c>
      <c r="B98" s="7" t="n">
        <v>0</v>
      </c>
      <c r="C98" s="6" t="inlineStr">
        <is>
          <t>My surmise is that you can do this with selenium, thus. &gt;&gt;&gt; from selenium import webdriver &gt;&gt;&gt; driver = webdriver.Chrome() &gt;&gt;&gt; driver.get('https://sg.finance.yahoo.com/quote/1B0.SI/history?period1=1426780800&amp;period2=1489939200&amp;interval=div%7Csplit&amp;filter=split&amp;frequency=1mo') &gt;&gt;&gt; driver.get('https://sg.finance.yahoo.com/quote/1B0.SI/history?period1=1426780800&amp;period2=1489939200&amp;interval=div%7Csplit&amp;filter=split&amp;frequency=1mo') &gt;&gt;&gt; tableRows = driver.find_elements_by_xpath('//tr') &gt;&gt;&gt; len(tableRows) 5 &gt;&gt;&gt; tableRows[1].text 'Date Open High Low Close Adj close* Volume' &gt;&gt;&gt; tableRows[2].text 'Oct 11, 2016 2/1 Stock split' &gt;&gt;&gt; tableRows[3].text 'Feb 25, 2016 2/1 Stock split' Notice especially that I had to load the page twice. The first load failed. You can learn how to deal with this contingency in the selenium documentation. (Use a try-except rather than an asssert.) The main difficulty one faces in scraping this page is that one cannot see the HTML. I made the assumption that the desired content would be in a table and that assumption proved correct.</t>
        </is>
      </c>
      <c r="D98" s="8" t="b">
        <v>1</v>
      </c>
      <c r="E98" s="6" t="inlineStr">
        <is>
          <t>The content provides a Python example using Selenium to scrape stock data from Yahoo Finance, directly addressing the question.</t>
        </is>
      </c>
      <c r="F98" s="5" t="b">
        <v>1</v>
      </c>
      <c r="G98" s="5" t="b">
        <v>1</v>
      </c>
      <c r="H98" s="7" t="n"/>
      <c r="I98" s="7" t="n">
        <v>585</v>
      </c>
    </row>
    <row r="99" ht="60" customHeight="1">
      <c r="A99" s="6" t="inlineStr">
        <is>
          <t>How can I perform web scraping to retrieve stock data from Yahoo Finance using Python?</t>
        </is>
      </c>
      <c r="B99" s="7" t="n">
        <v>1</v>
      </c>
      <c r="C99" s="6" t="inlineStr">
        <is>
          <t>These are just a few helpful tips for python development (and scraping): Python Requests library. The python requests (http://docs.python-requests.org/en/latest/) library is excellent at simplifying the requests process. No need to use a while loop for loops are really useful in this situation. symbolslist = ["aapl","spy", "goog","nflx"] for symbol in symbolslist: # Do logic here... Use xpath over regular expressions import requests import lxml url = "http://www.google.co.uk/finance?q="+symbol+"&amp;q1=1" r = requests.get(url) xpath = '//your/xpath' root = lxml.html.fromstring(r.content) No need to compile your regular expressions each time. Compiling regex's takes time and effort. You can abstract these out of your loop. regex = '&lt;span id="yfs_l84_' + symbolslist[i] + '"&gt;(.+?)&lt;/span&gt;' pattern = re.compile(regex) for symbol in symbolslist: # do logic External Libraries As mentioned in the comment by drewk both Pandas and Matplot have native functions to get Yahoo quotes or you can use the ystockquote (https://github.com/cgoldberg/ystockquote) library to scrape from Yahoo. This is used like so: #!/bin/env python import ystockquote symbolslist = ["aapl","spy", "goog","nflx"] for symbol in symbolslist: print (ystockquote.get_price(symbol))</t>
        </is>
      </c>
      <c r="D99" s="8" t="b">
        <v>1</v>
      </c>
      <c r="E99" s="6" t="inlineStr">
        <is>
          <t>The content provides Python code examples and libraries for scraping stock data from Yahoo Finance, including usage of requests, xpath, and ystockquote.</t>
        </is>
      </c>
      <c r="F99" s="5" t="b">
        <v>1</v>
      </c>
      <c r="G99" s="5" t="b">
        <v>1</v>
      </c>
      <c r="H99" s="7" t="n"/>
      <c r="I99" s="7" t="n">
        <v>585</v>
      </c>
    </row>
    <row r="100" ht="60" customHeight="1">
      <c r="A100" s="6" t="inlineStr">
        <is>
          <t>How can I perform web scraping to retrieve stock data from Yahoo Finance using Python?</t>
        </is>
      </c>
      <c r="B100" s="7" t="n">
        <v>2</v>
      </c>
      <c r="C100" s="6" t="inlineStr">
        <is>
          <t>In order to get that data, you need to open Chrome DevTools and select Network tab with XHR filter. If you click on ADP request you can see link in RequestUrl. (https://i.stack.imgur.com/k6mON.png) You can use Requests (http://docs.python-requests.org/en/master/user/quickstart/#json-response-content) library for making a request and parsing json response from the site. import requests from pprint import pprint url = 'https://query1.finance.yahoo.com/v10/finance/quoteSummary/ADP?formatted=true&amp;crumb=ILlIC9tOoXt&amp;lang=en-US&amp;region=US&amp;modules=upgradeDowngradeHistory%2CrecommendationTrend%2CfinancialData%2CearningsHistory%2CearningsTrend%2CindustryTrend%2CindexTrend%2CsectorTrend&amp;corsDomain=finance.yahoo.com' r = requests.get(url).json() pprint(r)</t>
        </is>
      </c>
      <c r="D100" s="8" t="b">
        <v>1</v>
      </c>
      <c r="E100" s="6" t="inlineStr">
        <is>
          <t>The content explains how to use Python's requests library to scrape stock data from Yahoo Finance by accessing the API endpoint and parsing the JSON response.</t>
        </is>
      </c>
      <c r="F100" s="5" t="b">
        <v>1</v>
      </c>
      <c r="G100" s="5" t="b">
        <v>1</v>
      </c>
      <c r="H100" s="7" t="n"/>
      <c r="I100" s="7" t="n">
        <v>585</v>
      </c>
    </row>
    <row r="101" ht="60" customHeight="1">
      <c r="A101" s="2" t="inlineStr">
        <is>
          <t>How can I open a video file using OpenCV in Java?</t>
        </is>
      </c>
      <c r="B101" s="3" t="n">
        <v>0</v>
      </c>
      <c r="C101" s="2" t="inlineStr">
        <is>
          <t>You can find instructions to install and use Javacv in link below. http://opencvlover.blogspot.in/2012/04/javacv-setup-with-eclipse-on-windows-7.html (http://opencvlover.blogspot.in/2012/04/javacv-setup-with-eclipse-on-windows-7.html) You will be able to use java to use all the algorithms available in opencv using javacv.</t>
        </is>
      </c>
      <c r="D101" s="4" t="b">
        <v>0</v>
      </c>
      <c r="E101" s="2" t="inlineStr">
        <is>
          <t>The content only provides a link for setting up JavaCV but does not explain how to open a video file using OpenCV in Java.</t>
        </is>
      </c>
      <c r="F101" s="5" t="b">
        <v>1</v>
      </c>
      <c r="G101" s="5" t="b">
        <v>0</v>
      </c>
      <c r="H101" s="3" t="n"/>
      <c r="I101" s="3" t="n">
        <v>588</v>
      </c>
    </row>
    <row r="102" ht="60" customHeight="1">
      <c r="A102" s="6" t="inlineStr">
        <is>
          <t>What is the best method to generate prime numbers up to 3037000499, which is the square root of Long.MAX?</t>
        </is>
      </c>
      <c r="B102" s="7" t="n">
        <v>0</v>
      </c>
      <c r="C102" s="6" t="inlineStr">
        <is>
          <t>You can use a more efficient algorithm to generate the entire list of prime numbers up to N. This is the Sieve of Erathostenes (https://en.wikipedia.org/wiki/Sieve_of_Eratosthenes). Please have a look at the linked article, it even includes an example pseudocode. The basic idea of the algorithm is: maintain L, a list of potentially prime numbers (initially all numbers from 2 to N) pick the next prime number (p) as the first element of L (intially 2) remove all numbers that are a multiple of p, up to N, since they cannot be prime repeat from step 2 At the end you are left with a list of prime numbers. An implementation in Pyhton from here (http://rosettacode.org/wiki/Sieve_of_Eratosthenes#Python) def eratosthenes2(n): multiples = set() for i in range(2, n+1): if i not in multiples: yield i multiples.update(range(i*i, n+1, i)) print(list(eratosthenes2(100))) To reduce memory consumpution you could consider usgin a bitset, storing one bit for each number. That should reduce memory usage by between 32 - 64 times. A bitset implementation is available for python here (https://pypi.python.org/pypi/bitarray).</t>
        </is>
      </c>
      <c r="D102" s="8" t="b">
        <v>1</v>
      </c>
      <c r="E102" s="6" t="inlineStr">
        <is>
          <t>The content explains the Sieve of Eratosthenes algorithm and memory optimization techniques for generating primes up to large numbers, directly addressing the question.</t>
        </is>
      </c>
      <c r="F102" s="5" t="b">
        <v>1</v>
      </c>
      <c r="G102" s="5" t="b">
        <v>1</v>
      </c>
      <c r="H102" s="7" t="n"/>
      <c r="I102" s="7" t="n">
        <v>593</v>
      </c>
    </row>
    <row r="103" ht="60" customHeight="1">
      <c r="A103" s="6" t="inlineStr">
        <is>
          <t>What is the best method to generate prime numbers up to 3037000499, which is the square root of Long.MAX?</t>
        </is>
      </c>
      <c r="B103" s="7" t="n">
        <v>1</v>
      </c>
      <c r="C103" s="6" t="inlineStr">
        <is>
          <t>Fixed implementation of Sieve of Eratosthenes (your third try). I believe it should satisfy your needs. public static void main (String[] args) throws java.lang.Exception { int n = 3000000; boolean[] isPrime = new boolean[n+1]; for (int i = 2; i &lt;= n; i++) { isPrime[i] = true; } for (int factor = 2; factor*factor &lt;= n; factor++) { if (isPrime[factor]) { for (int j = factor; factor*j &lt;= n; j++) { isPrime[factor*j] = false; } } } for (int i = 2; i &lt;= n; i++) { if (isPrime[i]) System.out.println(i); } }</t>
        </is>
      </c>
      <c r="D103" s="8" t="b">
        <v>0</v>
      </c>
      <c r="E103" s="6" t="inlineStr">
        <is>
          <t>The retrieved code implements the Sieve of Eratosthenes only up to 3,000,000, which is far less than 3,037,000,499, and does not address handling such a large range efficiently.</t>
        </is>
      </c>
      <c r="F103" s="5" t="b">
        <v>1</v>
      </c>
      <c r="G103" s="5" t="b">
        <v>0</v>
      </c>
      <c r="H103" s="7" t="n"/>
      <c r="I103" s="7" t="n">
        <v>593</v>
      </c>
    </row>
    <row r="104" ht="60" customHeight="1">
      <c r="A104" s="2" t="inlineStr">
        <is>
          <t>How can I ensure that a virtual environment on Windows overrides an installed package?</t>
        </is>
      </c>
      <c r="B104" s="3" t="n">
        <v>0</v>
      </c>
      <c r="C104" s="2" t="inlineStr">
        <is>
          <t>Change the PATH so that every time you run python or pip they are ran from the virtualenv: setx PATH C:\path\to\virtualenv\Scripts;%PATH% Or with the GUI — Control Panel | System | Environment | System/User Variables, and prepend C:\path\to\virtualenv\Scripts. That should be enough.</t>
        </is>
      </c>
      <c r="D104" s="4" t="b">
        <v>1</v>
      </c>
      <c r="E104" s="2" t="inlineStr">
        <is>
          <t>It explains how to prioritize the virtual environment's Python and pip by modifying the PATH, ensuring it overrides installed packages.</t>
        </is>
      </c>
      <c r="F104" s="5" t="b">
        <v>1</v>
      </c>
      <c r="G104" s="5" t="b">
        <v>1</v>
      </c>
      <c r="H104" s="3" t="n"/>
      <c r="I104" s="3" t="n">
        <v>596</v>
      </c>
    </row>
    <row r="105" ht="60" customHeight="1">
      <c r="A105" s="2" t="inlineStr">
        <is>
          <t>How can I ensure that a virtual environment on Windows overrides an installed package?</t>
        </is>
      </c>
      <c r="B105" s="3" t="n">
        <v>1</v>
      </c>
      <c r="C105" s="2" t="inlineStr">
        <is>
          <t>You can use python from a virtual environment without activating the environment. For example if a virtual environment was created at /some/path/to/venv use /some/path/to/venv/bin/python — the program notices it's in a virtual environment and acts as if the environment is activated. To install a package run /some/path/to/venv/bin/python -m pip install -U package_name</t>
        </is>
      </c>
      <c r="D105" s="4" t="b">
        <v>0</v>
      </c>
      <c r="E105" s="2" t="inlineStr">
        <is>
          <t>The content explains using a virtual environment without activation but does not address overriding installed packages on Windows.</t>
        </is>
      </c>
      <c r="F105" s="5" t="b">
        <v>1</v>
      </c>
      <c r="G105" s="5" t="b">
        <v>1</v>
      </c>
      <c r="H105" s="3" t="n"/>
      <c r="I105" s="3" t="n">
        <v>596</v>
      </c>
    </row>
    <row r="106" ht="60" customHeight="1">
      <c r="A106" s="6" t="inlineStr">
        <is>
          <t>How can I send inline images with Smack for XMPP?</t>
        </is>
      </c>
      <c r="B106" s="7" t="n">
        <v>0</v>
      </c>
      <c r="C106" s="6" t="inlineStr">
        <is>
          <t>You can just make it accepted by default (the user won't be prompted) by using smth like: final FileTransferManager manager = new FileTransferManager(connection); //Use your xmpp connection manager.addFileTransferListener(new FileTransferListener() { public void fileTransferRequest(FileTransferRequest request) { IncomingFileTransfer transfer = request.accept(); try { InputStream input = transfer.recieveFile(); //This will be a binary stream and you can process it. Create image and display it inline in your chat app. } catch (XMPPException e) { e.printStackTrace(); } } }</t>
        </is>
      </c>
      <c r="D106" s="8" t="b">
        <v>1</v>
      </c>
      <c r="E106" s="6" t="inlineStr">
        <is>
          <t>The content explains how to receive and process image data inline using Smack's file transfer features, which is relevant to sending inline images in XMPP.</t>
        </is>
      </c>
      <c r="F106" s="5" t="b">
        <v>1</v>
      </c>
      <c r="G106" s="5" t="b">
        <v>1</v>
      </c>
      <c r="H106" s="7" t="n"/>
      <c r="I106" s="7" t="n">
        <v>665</v>
      </c>
    </row>
    <row r="107" ht="60" customHeight="1">
      <c r="A107" s="6" t="inlineStr">
        <is>
          <t>How can I send inline images with Smack for XMPP?</t>
        </is>
      </c>
      <c r="B107" s="7" t="n">
        <v>1</v>
      </c>
      <c r="C107" s="6" t="inlineStr">
        <is>
          <t>You have to put the jxmpp-core, jxmpp-util-cache,jxmpp-jid JAR files into your project. JXMPP Github (https://github.com/igniterealtime/jxmpp) You may have other issues later, better read Smack4.2 Readme (https://github.com/igniterealtime/Smack/wiki/Smack-4.2-Readme-and-Upgrade-Guide).</t>
        </is>
      </c>
      <c r="D107" s="8" t="b">
        <v>0</v>
      </c>
      <c r="E107" s="6" t="inlineStr">
        <is>
          <t>The content only mentions JXMPP dependencies and a general Smack readme without explaining how to send inline images with Smack.</t>
        </is>
      </c>
      <c r="F107" s="5" t="b">
        <v>1</v>
      </c>
      <c r="G107" s="5" t="b">
        <v>0</v>
      </c>
      <c r="H107" s="7" t="n"/>
      <c r="I107" s="7" t="n">
        <v>665</v>
      </c>
    </row>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2:D107">
    <cfRule type="cellIs" priority="1" operator="equal" dxfId="1">
      <formula>"True"</formula>
    </cfRule>
    <cfRule type="cellIs" priority="2" operator="equal" dxfId="0">
      <formula>"False"</formula>
    </cfRule>
  </conditionalFormatting>
  <conditionalFormatting sqref="F2:G107">
    <cfRule type="cellIs" priority="3" operator="equal" dxfId="1">
      <formula>"True"</formula>
    </cfRule>
    <cfRule type="cellIs" priority="4" operator="equal" dxfId="0">
      <formula>"False"</formula>
    </cfRule>
  </conditionalFormatting>
  <dataValidations count="1">
    <dataValidation sqref="F2:G107" showErrorMessage="1" showInputMessage="1" allowBlank="1" type="list">
      <formula1>"True,False"</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I35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2578125" defaultRowHeight="15" customHeight="1"/>
  <cols>
    <col width="50" customWidth="1" min="1" max="1"/>
    <col width="6" customWidth="1" min="2" max="2"/>
    <col width="70" customWidth="1" min="3" max="3"/>
    <col width="11" customWidth="1" min="4" max="4"/>
    <col width="45" customWidth="1" min="5" max="5"/>
    <col width="14" customWidth="1" min="6" max="7"/>
    <col width="30" customWidth="1" min="8" max="8"/>
    <col width="8" customWidth="1" min="9" max="9"/>
    <col width="8.7109375" customWidth="1" min="10" max="27"/>
  </cols>
  <sheetData>
    <row r="1" ht="30" customHeight="1">
      <c r="A1" s="1" t="inlineStr">
        <is>
          <t>question</t>
        </is>
      </c>
      <c r="B1" s="1" t="inlineStr">
        <is>
          <t>unit_id</t>
        </is>
      </c>
      <c r="C1" s="1" t="inlineStr">
        <is>
          <t>unit_text</t>
        </is>
      </c>
      <c r="D1" s="1" t="inlineStr">
        <is>
          <t>primary_label</t>
        </is>
      </c>
      <c r="E1" s="1" t="inlineStr">
        <is>
          <t>primary_reason</t>
        </is>
      </c>
      <c r="F1" s="1" t="inlineStr">
        <is>
          <t>annotator2_label</t>
        </is>
      </c>
      <c r="G1" s="1" t="inlineStr">
        <is>
          <t>annotator3_label</t>
        </is>
      </c>
      <c r="H1" s="1" t="inlineStr">
        <is>
          <t>annotator_notes</t>
        </is>
      </c>
      <c r="I1" s="1" t="inlineStr">
        <is>
          <t>test_idx</t>
        </is>
      </c>
    </row>
    <row r="2" ht="60" customHeight="1">
      <c r="A2" s="2" t="inlineStr">
        <is>
          <t>Python: What is the method for generating distinct plots within a single function?</t>
        </is>
      </c>
      <c r="B2" s="3" t="n">
        <v>0</v>
      </c>
      <c r="C2" s="2" t="inlineStr">
        <is>
          <t>Matplotlib needs to know, if you want a new figure for each plot or not.</t>
        </is>
      </c>
      <c r="D2" s="4" t="b">
        <v>1</v>
      </c>
      <c r="E2" s="2" t="inlineStr">
        <is>
          <t>It mentions the need to specify new figures for distinct plots, which is key to generating multiple plots in one function.</t>
        </is>
      </c>
      <c r="F2" s="5" t="b">
        <v>1</v>
      </c>
      <c r="G2" s="5" t="b">
        <v>1</v>
      </c>
      <c r="H2" s="3" t="n"/>
      <c r="I2" s="3" t="n">
        <v>23</v>
      </c>
    </row>
    <row r="3" ht="60" customHeight="1">
      <c r="A3" s="2" t="inlineStr">
        <is>
          <t>Python: What is the method for generating distinct plots within a single function?</t>
        </is>
      </c>
      <c r="B3" s="3" t="n">
        <v>1</v>
      </c>
      <c r="C3" s="2" t="inlineStr">
        <is>
          <t>If you define subplots inside plot function, every call of plot will create a new subplots</t>
        </is>
      </c>
      <c r="D3" s="4" t="b">
        <v>1</v>
      </c>
      <c r="E3" s="2" t="inlineStr">
        <is>
          <t>It explains that defining subplots inside a plot function creates distinct plots on each call, addressing how to generate distinct plots within a single function.</t>
        </is>
      </c>
      <c r="F3" s="5" t="b">
        <v>1</v>
      </c>
      <c r="G3" s="5" t="b">
        <v>1</v>
      </c>
      <c r="H3" s="3" t="n"/>
      <c r="I3" s="3" t="n">
        <v>23</v>
      </c>
    </row>
    <row r="4" ht="60" customHeight="1">
      <c r="A4" s="2" t="inlineStr">
        <is>
          <t>Python: What is the method for generating distinct plots within a single function?</t>
        </is>
      </c>
      <c r="B4" s="3" t="n">
        <v>2</v>
      </c>
      <c r="C4" s="2" t="inlineStr">
        <is>
          <t>You can call .plot() multiple times.</t>
        </is>
      </c>
      <c r="D4" s="4" t="b">
        <v>1</v>
      </c>
      <c r="E4" s="2" t="inlineStr">
        <is>
          <t>It suggests calling .plot() multiple times to generate distinct plots within a single function.</t>
        </is>
      </c>
      <c r="F4" s="5" t="b">
        <v>1</v>
      </c>
      <c r="G4" s="5" t="b">
        <v>1</v>
      </c>
      <c r="H4" s="3" t="n"/>
      <c r="I4" s="3" t="n">
        <v>23</v>
      </c>
    </row>
    <row r="5" ht="60" customHeight="1">
      <c r="A5" s="2" t="inlineStr">
        <is>
          <t>Python: What is the method for generating distinct plots within a single function?</t>
        </is>
      </c>
      <c r="B5" s="3" t="n">
        <v>3</v>
      </c>
      <c r="C5" s="2" t="inlineStr">
        <is>
          <t>With matplotlib, I don't think there is a better way than to loop.</t>
        </is>
      </c>
      <c r="D5" s="4" t="b">
        <v>1</v>
      </c>
      <c r="E5" s="2" t="inlineStr">
        <is>
          <t>It suggests using a loop in matplotlib to generate distinct plots within a single function.</t>
        </is>
      </c>
      <c r="F5" s="5" t="b">
        <v>1</v>
      </c>
      <c r="G5" s="5" t="b">
        <v>1</v>
      </c>
      <c r="H5" s="3" t="n"/>
      <c r="I5" s="3" t="n">
        <v>23</v>
      </c>
    </row>
    <row r="6" ht="60" customHeight="1">
      <c r="A6" s="2" t="inlineStr">
        <is>
          <t>Python: What is the method for generating distinct plots within a single function?</t>
        </is>
      </c>
      <c r="B6" s="3" t="n">
        <v>4</v>
      </c>
      <c r="C6" s="2" t="inlineStr">
        <is>
          <t>I might be misunderstanding your question but you can use subplot() in matplotlib to produce multiple plots on the same figure.</t>
        </is>
      </c>
      <c r="D6" s="4" t="b">
        <v>1</v>
      </c>
      <c r="E6" s="2" t="inlineStr">
        <is>
          <t>The content explains using subplot() in matplotlib to generate multiple plots within a single function, which addresses the question.</t>
        </is>
      </c>
      <c r="F6" s="5" t="b">
        <v>1</v>
      </c>
      <c r="G6" s="5" t="b">
        <v>1</v>
      </c>
      <c r="H6" s="3" t="n"/>
      <c r="I6" s="3" t="n">
        <v>23</v>
      </c>
    </row>
    <row r="7" ht="60" customHeight="1">
      <c r="A7" s="2" t="inlineStr">
        <is>
          <t>Python: What is the method for generating distinct plots within a single function?</t>
        </is>
      </c>
      <c r="B7" s="3" t="n">
        <v>5</v>
      </c>
      <c r="C7" s="2" t="inlineStr">
        <is>
          <t>You could use only one for loop and use subplots from matplotlib.</t>
        </is>
      </c>
      <c r="D7" s="4" t="b">
        <v>1</v>
      </c>
      <c r="E7" s="2" t="inlineStr">
        <is>
          <t>It suggests using a for loop with matplotlib subplots to generate distinct plots within a single function.</t>
        </is>
      </c>
      <c r="F7" s="5" t="b">
        <v>1</v>
      </c>
      <c r="G7" s="5" t="b">
        <v>1</v>
      </c>
      <c r="H7" s="3" t="n"/>
      <c r="I7" s="3" t="n">
        <v>23</v>
      </c>
    </row>
    <row r="8" ht="60" customHeight="1">
      <c r="A8" s="2" t="inlineStr">
        <is>
          <t>Python: What is the method for generating distinct plots within a single function?</t>
        </is>
      </c>
      <c r="B8" s="3" t="n">
        <v>6</v>
      </c>
      <c r="C8" s="2" t="inlineStr">
        <is>
          <t>How do I show the same matplotlib figure several times in a single IPython notebook?</t>
        </is>
      </c>
      <c r="D8" s="4" t="b">
        <v>0</v>
      </c>
      <c r="E8" s="2" t="inlineStr">
        <is>
          <t>The content discusses displaying the same figure multiple times, not generating distinct plots within a single function.</t>
        </is>
      </c>
      <c r="F8" s="5" t="b">
        <v>0</v>
      </c>
      <c r="G8" s="5" t="b">
        <v>0</v>
      </c>
      <c r="H8" s="3" t="n"/>
      <c r="I8" s="3" t="n">
        <v>23</v>
      </c>
    </row>
    <row r="9" ht="60" customHeight="1">
      <c r="A9" s="2" t="inlineStr">
        <is>
          <t>Python: What is the method for generating distinct plots within a single function?</t>
        </is>
      </c>
      <c r="B9" s="3" t="n">
        <v>7</v>
      </c>
      <c r="C9" s="2" t="inlineStr">
        <is>
          <t>On a side note, you could root out more duplication by extracting your plot commands into such a function:</t>
        </is>
      </c>
      <c r="D9" s="4" t="b">
        <v>0</v>
      </c>
      <c r="E9" s="2" t="inlineStr">
        <is>
          <t>The content only suggests extracting plot commands into a function but does not explain how to generate distinct plots within a single function.</t>
        </is>
      </c>
      <c r="F9" s="5" t="b">
        <v>1</v>
      </c>
      <c r="G9" s="5" t="b">
        <v>0</v>
      </c>
      <c r="H9" s="3" t="n"/>
      <c r="I9" s="3" t="n">
        <v>23</v>
      </c>
    </row>
    <row r="10" ht="60" customHeight="1">
      <c r="A10" s="2" t="inlineStr">
        <is>
          <t>Python: What is the method for generating distinct plots within a single function?</t>
        </is>
      </c>
      <c r="B10" s="3" t="n">
        <v>8</v>
      </c>
      <c r="C10" s="2" t="inlineStr">
        <is>
          <t>You can use the Axis to plot returned by the first call to plot and reuse it in your function:</t>
        </is>
      </c>
      <c r="D10" s="4" t="b">
        <v>1</v>
      </c>
      <c r="E10" s="2" t="inlineStr">
        <is>
          <t>It explains how to generate distinct plots within a single function by reusing plot axes.</t>
        </is>
      </c>
      <c r="F10" s="5" t="b">
        <v>1</v>
      </c>
      <c r="G10" s="5" t="b">
        <v>1</v>
      </c>
      <c r="H10" s="3" t="n"/>
      <c r="I10" s="3" t="n">
        <v>23</v>
      </c>
    </row>
    <row r="11" ht="60" customHeight="1">
      <c r="A11" s="2" t="inlineStr">
        <is>
          <t>Python: What is the method for generating distinct plots within a single function?</t>
        </is>
      </c>
      <c r="B11" s="3" t="n">
        <v>9</v>
      </c>
      <c r="C11" s="2" t="inlineStr">
        <is>
          <t>You can use args and kwargs in your function signature and pass through arguments to the plot() function.</t>
        </is>
      </c>
      <c r="D11" s="4" t="b">
        <v>0</v>
      </c>
      <c r="E11" s="2" t="inlineStr">
        <is>
          <t>The content discusses argument passing but does not explain how to generate distinct plots within a single function.</t>
        </is>
      </c>
      <c r="F11" s="5" t="b">
        <v>1</v>
      </c>
      <c r="G11" s="5" t="b">
        <v>0</v>
      </c>
      <c r="H11" s="3" t="n"/>
      <c r="I11" s="3" t="n">
        <v>23</v>
      </c>
    </row>
    <row r="12" ht="60" customHeight="1">
      <c r="A12" s="6" t="inlineStr">
        <is>
          <t>What is the method to extract only the beginning and end of a pandas group while omitting the central portion?</t>
        </is>
      </c>
      <c r="B12" s="7" t="n">
        <v>0</v>
      </c>
      <c r="C12" s="6" t="inlineStr">
        <is>
          <t>Here, I use the pandas string method extract which returns the captured group for each row.</t>
        </is>
      </c>
      <c r="D12" s="8" t="b">
        <v>0</v>
      </c>
      <c r="E12" s="6" t="inlineStr">
        <is>
          <t>The content discusses pandas string extraction, not extracting beginning and end of a group.</t>
        </is>
      </c>
      <c r="F12" s="5" t="b">
        <v>0</v>
      </c>
      <c r="G12" s="5" t="b">
        <v>0</v>
      </c>
      <c r="H12" s="7" t="n"/>
      <c r="I12" s="7" t="n">
        <v>25</v>
      </c>
    </row>
    <row r="13" ht="60" customHeight="1">
      <c r="A13" s="2" t="inlineStr">
        <is>
          <t>Pandas - what are the methods to sort a DataFrame by date and update a specific column with new values?</t>
        </is>
      </c>
      <c r="B13" s="3" t="n">
        <v>0</v>
      </c>
      <c r="C13" s="2" t="inlineStr">
        <is>
          <t>df.sort_values(by='Date')</t>
        </is>
      </c>
      <c r="D13" s="4" t="b">
        <v>1</v>
      </c>
      <c r="E13" s="2" t="inlineStr">
        <is>
          <t>It shows how to sort a DataFrame by date, which is part of the question.</t>
        </is>
      </c>
      <c r="F13" s="5" t="b">
        <v>1</v>
      </c>
      <c r="G13" s="5" t="b">
        <v>1</v>
      </c>
      <c r="H13" s="3" t="n"/>
      <c r="I13" s="3" t="n">
        <v>29</v>
      </c>
    </row>
    <row r="14" ht="60" customHeight="1">
      <c r="A14" s="2" t="inlineStr">
        <is>
          <t>Pandas - what are the methods to sort a DataFrame by date and update a specific column with new values?</t>
        </is>
      </c>
      <c r="B14" s="3" t="n">
        <v>1</v>
      </c>
      <c r="C14" s="2" t="inlineStr">
        <is>
          <t>df.sort_values(by="Date", ascending=True, inplace=True)</t>
        </is>
      </c>
      <c r="D14" s="4" t="b">
        <v>1</v>
      </c>
      <c r="E14" s="2" t="inlineStr">
        <is>
          <t>It shows how to sort a DataFrame by date, which is part of the question.</t>
        </is>
      </c>
      <c r="F14" s="5" t="b">
        <v>1</v>
      </c>
      <c r="G14" s="5" t="b">
        <v>1</v>
      </c>
      <c r="H14" s="3" t="n"/>
      <c r="I14" s="3" t="n">
        <v>29</v>
      </c>
    </row>
    <row r="15" ht="60" customHeight="1">
      <c r="A15" s="2" t="inlineStr">
        <is>
          <t>Pandas - what are the methods to sort a DataFrame by date and update a specific column with new values?</t>
        </is>
      </c>
      <c r="B15" s="3" t="n">
        <v>2</v>
      </c>
      <c r="C15" s="2" t="inlineStr">
        <is>
          <t>Sort the DataFrame so that the dates are in increasing order.</t>
        </is>
      </c>
      <c r="D15" s="4" t="b">
        <v>0</v>
      </c>
      <c r="E15" s="2" t="inlineStr">
        <is>
          <t>The content only mentions sorting dates but does not address updating a specific column with new values.</t>
        </is>
      </c>
      <c r="F15" s="5" t="b">
        <v>1</v>
      </c>
      <c r="G15" s="5" t="b">
        <v>0</v>
      </c>
      <c r="H15" s="3" t="n"/>
      <c r="I15" s="3" t="n">
        <v>29</v>
      </c>
    </row>
    <row r="16" ht="60" customHeight="1">
      <c r="A16" s="2" t="inlineStr">
        <is>
          <t>Pandas - what are the methods to sort a DataFrame by date and update a specific column with new values?</t>
        </is>
      </c>
      <c r="B16" s="3" t="n">
        <v>3</v>
      </c>
      <c r="C16" s="2" t="inlineStr">
        <is>
          <t>Assuming your dataframe is already sorted by date:</t>
        </is>
      </c>
      <c r="D16" s="4" t="b">
        <v>0</v>
      </c>
      <c r="E16" s="2" t="inlineStr">
        <is>
          <t>The content only mentions sorting by date but does not provide methods or how to update a specific column.</t>
        </is>
      </c>
      <c r="F16" s="5" t="b">
        <v>0</v>
      </c>
      <c r="G16" s="5" t="b">
        <v>0</v>
      </c>
      <c r="H16" s="3" t="n"/>
      <c r="I16" s="3" t="n">
        <v>29</v>
      </c>
    </row>
    <row r="17" ht="60" customHeight="1">
      <c r="A17" s="2" t="inlineStr">
        <is>
          <t>Pandas - what are the methods to sort a DataFrame by date and update a specific column with new values?</t>
        </is>
      </c>
      <c r="B17" s="3" t="n">
        <v>4</v>
      </c>
      <c r="C17" s="2" t="inlineStr">
        <is>
          <t>df = df.sort_values(by=['date'])</t>
        </is>
      </c>
      <c r="D17" s="4" t="b">
        <v>1</v>
      </c>
      <c r="E17" s="2" t="inlineStr">
        <is>
          <t>It shows how to sort a DataFrame by date, which is part of the question.</t>
        </is>
      </c>
      <c r="F17" s="5" t="b">
        <v>1</v>
      </c>
      <c r="G17" s="5" t="b">
        <v>1</v>
      </c>
      <c r="H17" s="3" t="n"/>
      <c r="I17" s="3" t="n">
        <v>29</v>
      </c>
    </row>
    <row r="18" ht="60" customHeight="1">
      <c r="A18" s="2" t="inlineStr">
        <is>
          <t>Pandas - what are the methods to sort a DataFrame by date and update a specific column with new values?</t>
        </is>
      </c>
      <c r="B18" s="3" t="n">
        <v>5</v>
      </c>
      <c r="C18" s="2" t="inlineStr">
        <is>
          <t>So by converting the dates using pd.to_datetime then subsequently grabbing the values and calling argsort we've done all that we need to sort the original dataframe without changing any of it's columns.</t>
        </is>
      </c>
      <c r="D18" s="4" t="b">
        <v>0</v>
      </c>
      <c r="E18" s="2" t="inlineStr">
        <is>
          <t>The content only discusses sorting by date without mentioning updating a specific column with new values.</t>
        </is>
      </c>
      <c r="F18" s="5" t="b">
        <v>1</v>
      </c>
      <c r="G18" s="5" t="b">
        <v>0</v>
      </c>
      <c r="H18" s="3" t="n"/>
      <c r="I18" s="3" t="n">
        <v>29</v>
      </c>
    </row>
    <row r="19" ht="60" customHeight="1">
      <c r="A19" s="2" t="inlineStr">
        <is>
          <t>Pandas - what are the methods to sort a DataFrame by date and update a specific column with new values?</t>
        </is>
      </c>
      <c r="B19" s="3" t="n">
        <v>6</v>
      </c>
      <c r="C19" s="2" t="inlineStr">
        <is>
          <t>Sort by Date if the rows are not already in sorted order i.e., something like: df = df.sort_values(by='Date')</t>
        </is>
      </c>
      <c r="D19" s="4" t="b">
        <v>1</v>
      </c>
      <c r="E19" s="2" t="inlineStr">
        <is>
          <t>It explains how to sort a DataFrame by date, which is part of the question.</t>
        </is>
      </c>
      <c r="F19" s="5" t="b">
        <v>1</v>
      </c>
      <c r="G19" s="5" t="b">
        <v>1</v>
      </c>
      <c r="H19" s="3" t="n"/>
      <c r="I19" s="3" t="n">
        <v>29</v>
      </c>
    </row>
    <row r="20" ht="60" customHeight="1">
      <c r="A20" s="2" t="inlineStr">
        <is>
          <t>Pandas - what are the methods to sort a DataFrame by date and update a specific column with new values?</t>
        </is>
      </c>
      <c r="B20" s="3" t="n">
        <v>7</v>
      </c>
      <c r="C20" s="2" t="inlineStr">
        <is>
          <t>Sort the dataframe by the 'Last Updated'.</t>
        </is>
      </c>
      <c r="D20" s="4" t="b">
        <v>0</v>
      </c>
      <c r="E20" s="2" t="inlineStr">
        <is>
          <t>The content only mentions sorting by a column but does not cover methods to update a specific column with new values.</t>
        </is>
      </c>
      <c r="F20" s="5" t="b">
        <v>1</v>
      </c>
      <c r="G20" s="5" t="b">
        <v>0</v>
      </c>
      <c r="H20" s="3" t="n"/>
      <c r="I20" s="3" t="n">
        <v>29</v>
      </c>
    </row>
    <row r="21" ht="60" customHeight="1">
      <c r="A21" s="2" t="inlineStr">
        <is>
          <t>Pandas - what are the methods to sort a DataFrame by date and update a specific column with new values?</t>
        </is>
      </c>
      <c r="B21" s="3" t="n">
        <v>8</v>
      </c>
      <c r="C21" s="2" t="inlineStr">
        <is>
          <t>Assuming your dataframe is already sorted by Date column.</t>
        </is>
      </c>
      <c r="D21" s="4" t="b">
        <v>0</v>
      </c>
      <c r="E21" s="2" t="inlineStr">
        <is>
          <t>The content only assumes the DataFrame is sorted but does not provide methods to sort or update columns.</t>
        </is>
      </c>
      <c r="F21" s="5" t="b">
        <v>0</v>
      </c>
      <c r="G21" s="5" t="b">
        <v>1</v>
      </c>
      <c r="H21" s="3" t="n"/>
      <c r="I21" s="3" t="n">
        <v>29</v>
      </c>
    </row>
    <row r="22" ht="60" customHeight="1">
      <c r="A22" s="2" t="inlineStr">
        <is>
          <t>Pandas - what are the methods to sort a DataFrame by date and update a specific column with new values?</t>
        </is>
      </c>
      <c r="B22" s="3" t="n">
        <v>9</v>
      </c>
      <c r="C22" s="2" t="inlineStr">
        <is>
          <t>Use DataFrame.sort_values to sort the values of dataframe on column date.</t>
        </is>
      </c>
      <c r="D22" s="4" t="b">
        <v>1</v>
      </c>
      <c r="E22" s="2" t="inlineStr">
        <is>
          <t>It mentions using DataFrame.sort_values to sort by date, which is part of the question's requirement.</t>
        </is>
      </c>
      <c r="F22" s="5" t="b">
        <v>1</v>
      </c>
      <c r="G22" s="5" t="b">
        <v>1</v>
      </c>
      <c r="H22" s="3" t="n"/>
      <c r="I22" s="3" t="n">
        <v>29</v>
      </c>
    </row>
    <row r="23" ht="60" customHeight="1">
      <c r="A23" s="6" t="inlineStr">
        <is>
          <t>What causes the previous node to be designated as Circular rather than _Node when inserting a new node into a linked list?</t>
        </is>
      </c>
      <c r="B23" s="7" t="n">
        <v>0</v>
      </c>
      <c r="C23" s="6" t="inlineStr">
        <is>
          <t>I don't see how this can produce a circular linked list, because you let the newly inserted element point to the head and make it the new head, but nothing points to it.</t>
        </is>
      </c>
      <c r="D23" s="8" t="b">
        <v>0</v>
      </c>
      <c r="E23" s="6" t="inlineStr">
        <is>
          <t>The content discusses linked list insertion but does not explain why a previous node is designated as Circular rather than _Node.</t>
        </is>
      </c>
      <c r="F23" s="5" t="b">
        <v>1</v>
      </c>
      <c r="G23" s="5" t="b">
        <v>1</v>
      </c>
      <c r="H23" s="7" t="n"/>
      <c r="I23" s="7" t="n">
        <v>30</v>
      </c>
    </row>
    <row r="24" ht="60" customHeight="1">
      <c r="A24" s="6" t="inlineStr">
        <is>
          <t>What causes the previous node to be designated as Circular rather than _Node when inserting a new node into a linked list?</t>
        </is>
      </c>
      <c r="B24" s="7" t="n">
        <v>1</v>
      </c>
      <c r="C24" s="6" t="inlineStr">
        <is>
          <t>As no node in a circular doubly linked list has a None value for either prev or next, it is more natural to initialise these attributes with a self-reference in the Node constructor.</t>
        </is>
      </c>
      <c r="D24" s="8" t="b">
        <v>1</v>
      </c>
      <c r="E24" s="6" t="inlineStr">
        <is>
          <t>It explains that in a circular doubly linked list, nodes reference themselves instead of None, which relates to why a previous node is designated as Circular.</t>
        </is>
      </c>
      <c r="F24" s="5" t="b">
        <v>1</v>
      </c>
      <c r="G24" s="5" t="b">
        <v>1</v>
      </c>
      <c r="H24" s="7" t="n"/>
      <c r="I24" s="7" t="n">
        <v>30</v>
      </c>
    </row>
    <row r="25" ht="60" customHeight="1">
      <c r="A25" s="6" t="inlineStr">
        <is>
          <t>What causes the previous node to be designated as Circular rather than _Node when inserting a new node into a linked list?</t>
        </is>
      </c>
      <c r="B25" s="7" t="n">
        <v>2</v>
      </c>
      <c r="C25" s="6" t="inlineStr">
        <is>
          <t>The point of a circular linked list is to skip all of the "if next is not None" logic.</t>
        </is>
      </c>
      <c r="D25" s="8" t="b">
        <v>0</v>
      </c>
      <c r="E25" s="6" t="inlineStr">
        <is>
          <t>The content explains the purpose of a circular linked list but does not address why the previous node is designated as Circular rather than _Node.</t>
        </is>
      </c>
      <c r="F25" s="5" t="b">
        <v>1</v>
      </c>
      <c r="G25" s="5" t="b">
        <v>1</v>
      </c>
      <c r="H25" s="7" t="n"/>
      <c r="I25" s="7" t="n">
        <v>30</v>
      </c>
    </row>
    <row r="26" ht="60" customHeight="1">
      <c r="A26" s="2" t="inlineStr">
        <is>
          <t>Using Maven Embedder to Execute Hibernate3:hbm2java via Code</t>
        </is>
      </c>
      <c r="B26" s="3" t="n">
        <v>0</v>
      </c>
      <c r="C26" s="2" t="inlineStr">
        <is>
          <t>Just in case, here is a working configuration of the hibernate3-maven-plugin for a bottom-up approach:</t>
        </is>
      </c>
      <c r="D26" s="4" t="b">
        <v>1</v>
      </c>
      <c r="E26" s="2" t="inlineStr">
        <is>
          <t>The content provides a working configuration of the hibernate3-maven-plugin, which is directly related to executing Hibernate3:hbm2java via Maven Embedder.</t>
        </is>
      </c>
      <c r="F26" s="5" t="b">
        <v>1</v>
      </c>
      <c r="G26" s="5" t="b">
        <v>1</v>
      </c>
      <c r="H26" s="3" t="n"/>
      <c r="I26" s="3" t="n">
        <v>32</v>
      </c>
    </row>
    <row r="27" ht="60" customHeight="1">
      <c r="A27" s="6" t="inlineStr">
        <is>
          <t>What is the method to retrieve the most recent modification timestamp from a Hadoop Sequence File?</t>
        </is>
      </c>
      <c r="B27" s="7" t="n">
        <v>0</v>
      </c>
      <c r="C27" s="6" t="inlineStr">
        <is>
          <t>to get the latest modified time we can take adavantage of the stat attribute which gives us several bits of information about the file.</t>
        </is>
      </c>
      <c r="D27" s="8" t="b">
        <v>1</v>
      </c>
      <c r="E27" s="6" t="inlineStr">
        <is>
          <t>The content mentions using the stat attribute to get file information including modification time.</t>
        </is>
      </c>
      <c r="F27" s="5" t="b">
        <v>1</v>
      </c>
      <c r="G27" s="5" t="b">
        <v>1</v>
      </c>
      <c r="H27" s="7" t="n"/>
      <c r="I27" s="7" t="n">
        <v>33</v>
      </c>
    </row>
    <row r="28" ht="60" customHeight="1">
      <c r="A28" s="6" t="inlineStr">
        <is>
          <t>What is the method to retrieve the most recent modification timestamp from a Hadoop Sequence File?</t>
        </is>
      </c>
      <c r="B28" s="7" t="n">
        <v>1</v>
      </c>
      <c r="C28" s="6" t="inlineStr">
        <is>
          <t>Keep in mind that any of the preceding approaches will only return one file with the newest modification time.</t>
        </is>
      </c>
      <c r="D28" s="8" t="b">
        <v>0</v>
      </c>
      <c r="E28" s="6" t="inlineStr">
        <is>
          <t>The content discusses file modification times generally but does not specify a method for retrieving the timestamp from a Hadoop Sequence File.</t>
        </is>
      </c>
      <c r="F28" s="5" t="b">
        <v>1</v>
      </c>
      <c r="G28" s="5" t="b">
        <v>0</v>
      </c>
      <c r="H28" s="7" t="n"/>
      <c r="I28" s="7" t="n">
        <v>33</v>
      </c>
    </row>
    <row r="29" ht="60" customHeight="1">
      <c r="A29" s="6" t="inlineStr">
        <is>
          <t>What is the method to retrieve the most recent modification timestamp from a Hadoop Sequence File?</t>
        </is>
      </c>
      <c r="B29" s="7" t="n">
        <v>2</v>
      </c>
      <c r="C29" s="6" t="inlineStr">
        <is>
          <t>max with the key finds the file with the most recent modification time, and returns it.</t>
        </is>
      </c>
      <c r="D29" s="8" t="b">
        <v>0</v>
      </c>
      <c r="E29" s="6" t="inlineStr">
        <is>
          <t>The content discusses finding the file with the most recent modification time, not retrieving the timestamp from a Hadoop Sequence File itself.</t>
        </is>
      </c>
      <c r="F29" s="5" t="b">
        <v>1</v>
      </c>
      <c r="G29" s="5" t="b">
        <v>0</v>
      </c>
      <c r="H29" s="7" t="n"/>
      <c r="I29" s="7" t="n">
        <v>33</v>
      </c>
    </row>
    <row r="30" ht="60" customHeight="1">
      <c r="A30" s="6" t="inlineStr">
        <is>
          <t>What is the method to retrieve the most recent modification timestamp from a Hadoop Sequence File?</t>
        </is>
      </c>
      <c r="B30" s="7" t="n">
        <v>3</v>
      </c>
      <c r="C30" s="6" t="inlineStr">
        <is>
          <t>In Java, you can use the File.lastModified() to get the file’s last modified timestamps.</t>
        </is>
      </c>
      <c r="D30" s="8" t="b">
        <v>0</v>
      </c>
      <c r="E30" s="6" t="inlineStr">
        <is>
          <t>The content refers to a general file method, not specifically to retrieving modification timestamps from a Hadoop Sequence File.</t>
        </is>
      </c>
      <c r="F30" s="5" t="b">
        <v>1</v>
      </c>
      <c r="G30" s="5" t="b">
        <v>0</v>
      </c>
      <c r="H30" s="7" t="n"/>
      <c r="I30" s="7" t="n">
        <v>33</v>
      </c>
    </row>
    <row r="31" ht="60" customHeight="1">
      <c r="A31" s="6" t="inlineStr">
        <is>
          <t>What is the method to retrieve the most recent modification timestamp from a Hadoop Sequence File?</t>
        </is>
      </c>
      <c r="B31" s="7" t="n">
        <v>4</v>
      </c>
      <c r="C31" s="6" t="inlineStr">
        <is>
          <t>Returns a file's last modified time.</t>
        </is>
      </c>
      <c r="D31" s="8" t="b">
        <v>1</v>
      </c>
      <c r="E31" s="6" t="inlineStr">
        <is>
          <t>It mentions retrieving a file's last modified time, which relates to the modification timestamp of a Hadoop Sequence File.</t>
        </is>
      </c>
      <c r="F31" s="5" t="b">
        <v>1</v>
      </c>
      <c r="G31" s="5" t="b">
        <v>1</v>
      </c>
      <c r="H31" s="7" t="n"/>
      <c r="I31" s="7" t="n">
        <v>33</v>
      </c>
    </row>
    <row r="32" ht="60" customHeight="1">
      <c r="A32" s="6" t="inlineStr">
        <is>
          <t>What is the method to retrieve the most recent modification timestamp from a Hadoop Sequence File?</t>
        </is>
      </c>
      <c r="B32" s="7" t="n">
        <v>5</v>
      </c>
      <c r="C32" s="6" t="inlineStr">
        <is>
          <t>If you want the last modification timestamp, just run a query like this:</t>
        </is>
      </c>
      <c r="D32" s="8" t="b">
        <v>0</v>
      </c>
      <c r="E32" s="6" t="inlineStr">
        <is>
          <t>The retrieved content does not provide any method or details related to retrieving the modification timestamp from a Hadoop Sequence File.</t>
        </is>
      </c>
      <c r="F32" s="5" t="b">
        <v>1</v>
      </c>
      <c r="G32" s="5" t="b">
        <v>0</v>
      </c>
      <c r="H32" s="7" t="n"/>
      <c r="I32" s="7" t="n">
        <v>33</v>
      </c>
    </row>
    <row r="33" ht="60" customHeight="1">
      <c r="A33" s="6" t="inlineStr">
        <is>
          <t>What is the method to retrieve the most recent modification timestamp from a Hadoop Sequence File?</t>
        </is>
      </c>
      <c r="B33" s="7" t="n">
        <v>6</v>
      </c>
      <c r="C33" s="6" t="inlineStr">
        <is>
          <t>For example, after uploading a new revision of a binary file to Drive, let’s say modifiedTime is X and the latest revision timestamp would also be X.</t>
        </is>
      </c>
      <c r="D33" s="8" t="b">
        <v>0</v>
      </c>
      <c r="E33" s="6" t="inlineStr">
        <is>
          <t>The content discusses file modification timestamps in Google Drive, not Hadoop Sequence Files.</t>
        </is>
      </c>
      <c r="F33" s="5" t="b">
        <v>0</v>
      </c>
      <c r="G33" s="5" t="b">
        <v>0</v>
      </c>
      <c r="H33" s="7" t="n"/>
      <c r="I33" s="7" t="n">
        <v>33</v>
      </c>
    </row>
    <row r="34" ht="60" customHeight="1">
      <c r="A34" s="6" t="inlineStr">
        <is>
          <t>What is the method to retrieve the most recent modification timestamp from a Hadoop Sequence File?</t>
        </is>
      </c>
      <c r="B34" s="7" t="n">
        <v>7</v>
      </c>
      <c r="C34" s="6" t="inlineStr">
        <is>
          <t>The best solution I found was to glob all the files and get the latest changed time like so:</t>
        </is>
      </c>
      <c r="D34" s="8" t="b">
        <v>0</v>
      </c>
      <c r="E34" s="6" t="inlineStr">
        <is>
          <t>The content describes a general approach to get file modification times but does not specify a method for Hadoop Sequence Files.</t>
        </is>
      </c>
      <c r="F34" s="5" t="b">
        <v>1</v>
      </c>
      <c r="G34" s="5" t="b">
        <v>0</v>
      </c>
      <c r="H34" s="7" t="n"/>
      <c r="I34" s="7" t="n">
        <v>33</v>
      </c>
    </row>
    <row r="35" ht="60" customHeight="1">
      <c r="A35" s="6" t="inlineStr">
        <is>
          <t>What is the method to retrieve the most recent modification timestamp from a Hadoop Sequence File?</t>
        </is>
      </c>
      <c r="B35" s="7" t="n">
        <v>8</v>
      </c>
      <c r="C35" s="6" t="inlineStr">
        <is>
          <t>Modify your stream pipeline to generate a TreeMap (in which the keys are sorted in ascending order), and the last key will be the latest timestamp:</t>
        </is>
      </c>
      <c r="D35" s="8" t="b">
        <v>0</v>
      </c>
      <c r="E35" s="6" t="inlineStr">
        <is>
          <t>The content discusses sorting timestamps in a TreeMap but does not address retrieving modification timestamps from a Hadoop Sequence File.</t>
        </is>
      </c>
      <c r="F35" s="5" t="b">
        <v>1</v>
      </c>
      <c r="G35" s="5" t="b">
        <v>0</v>
      </c>
      <c r="H35" s="7" t="n"/>
      <c r="I35" s="7" t="n">
        <v>33</v>
      </c>
    </row>
    <row r="36" ht="60" customHeight="1">
      <c r="A36" s="6" t="inlineStr">
        <is>
          <t>What is the method to retrieve the most recent modification timestamp from a Hadoop Sequence File?</t>
        </is>
      </c>
      <c r="B36" s="7" t="n">
        <v>9</v>
      </c>
      <c r="C36" s="6" t="inlineStr">
        <is>
          <t>For now, I am using Hadoop API to get file every 30 sec, reading it's modification time, and if it's greater than reloading the file again.</t>
        </is>
      </c>
      <c r="D36" s="8" t="b">
        <v>1</v>
      </c>
      <c r="E36" s="6" t="inlineStr">
        <is>
          <t>The content describes using the Hadoop API to read a file's modification time, which relates to retrieving the most recent modification timestamp.</t>
        </is>
      </c>
      <c r="F36" s="5" t="b">
        <v>1</v>
      </c>
      <c r="G36" s="5" t="b">
        <v>1</v>
      </c>
      <c r="H36" s="7" t="n"/>
      <c r="I36" s="7" t="n">
        <v>33</v>
      </c>
    </row>
    <row r="37" ht="60" customHeight="1">
      <c r="A37" s="2" t="inlineStr">
        <is>
          <t>Struggling to verify Internet connectivity status</t>
        </is>
      </c>
      <c r="B37" s="3" t="n">
        <v>0</v>
      </c>
      <c r="C37" s="2" t="inlineStr">
        <is>
          <t>Check internet Connectivity :</t>
        </is>
      </c>
      <c r="D37" s="4" t="b">
        <v>0</v>
      </c>
      <c r="E37" s="2" t="inlineStr">
        <is>
          <t>The content only contains a heading without any detailed information on verifying internet connectivity.</t>
        </is>
      </c>
      <c r="F37" s="5" t="b">
        <v>0</v>
      </c>
      <c r="G37" s="5" t="b">
        <v>1</v>
      </c>
      <c r="H37" s="3" t="n"/>
      <c r="I37" s="3" t="n">
        <v>45</v>
      </c>
    </row>
    <row r="38" ht="60" customHeight="1">
      <c r="A38" s="2" t="inlineStr">
        <is>
          <t>Struggling to verify Internet connectivity status</t>
        </is>
      </c>
      <c r="B38" s="3" t="n">
        <v>1</v>
      </c>
      <c r="C38" s="2" t="inlineStr">
        <is>
          <t>Before inventing your own way to check internet connectivity, you should read these:</t>
        </is>
      </c>
      <c r="D38" s="4" t="b">
        <v>0</v>
      </c>
      <c r="E38" s="2" t="inlineStr">
        <is>
          <t>The content only advises reading other sources without providing any method to verify internet connectivity.</t>
        </is>
      </c>
      <c r="F38" s="5" t="b">
        <v>0</v>
      </c>
      <c r="G38" s="5" t="b">
        <v>1</v>
      </c>
      <c r="H38" s="3" t="n"/>
      <c r="I38" s="3" t="n">
        <v>45</v>
      </c>
    </row>
    <row r="39" ht="60" customHeight="1">
      <c r="A39" s="2" t="inlineStr">
        <is>
          <t>Struggling to verify Internet connectivity status</t>
        </is>
      </c>
      <c r="B39" s="3" t="n">
        <v>2</v>
      </c>
      <c r="C39" s="2" t="inlineStr">
        <is>
          <t>Use this method to check internet connection</t>
        </is>
      </c>
      <c r="D39" s="4" t="b">
        <v>1</v>
      </c>
      <c r="E39" s="2" t="inlineStr">
        <is>
          <t>The content provides a method to check internet connection, directly addressing the question about verifying connectivity status.</t>
        </is>
      </c>
      <c r="F39" s="5" t="b">
        <v>1</v>
      </c>
      <c r="G39" s="5" t="b">
        <v>1</v>
      </c>
      <c r="H39" s="3" t="n"/>
      <c r="I39" s="3" t="n">
        <v>45</v>
      </c>
    </row>
    <row r="40" ht="60" customHeight="1">
      <c r="A40" s="2" t="inlineStr">
        <is>
          <t>Struggling to verify Internet connectivity status</t>
        </is>
      </c>
      <c r="B40" s="3" t="n">
        <v>3</v>
      </c>
      <c r="C40" s="2" t="inlineStr">
        <is>
          <t>Use this method to check internet connection</t>
        </is>
      </c>
      <c r="D40" s="4" t="b">
        <v>1</v>
      </c>
      <c r="E40" s="2" t="inlineStr">
        <is>
          <t>The content provides a method to check internet connection, directly addressing the question about verifying Internet connectivity status.</t>
        </is>
      </c>
      <c r="F40" s="5" t="b">
        <v>1</v>
      </c>
      <c r="G40" s="5" t="b">
        <v>1</v>
      </c>
      <c r="H40" s="3" t="n"/>
      <c r="I40" s="3" t="n">
        <v>45</v>
      </c>
    </row>
    <row r="41" ht="60" customHeight="1">
      <c r="A41" s="6" t="inlineStr">
        <is>
          <t>Determining the maximum value among a set of ten numbers</t>
        </is>
      </c>
      <c r="B41" s="7" t="n">
        <v>0</v>
      </c>
      <c r="C41" s="6" t="inlineStr">
        <is>
          <t>Put the numbers in a set while finding the maximum value.</t>
        </is>
      </c>
      <c r="D41" s="8" t="b">
        <v>1</v>
      </c>
      <c r="E41" s="6" t="inlineStr">
        <is>
          <t>It suggests using a set to find the maximum value among numbers, which is related to the question.</t>
        </is>
      </c>
      <c r="F41" s="5" t="b">
        <v>1</v>
      </c>
      <c r="G41" s="5" t="b">
        <v>1</v>
      </c>
      <c r="H41" s="7" t="n"/>
      <c r="I41" s="7" t="n">
        <v>65</v>
      </c>
    </row>
    <row r="42" ht="60" customHeight="1">
      <c r="A42" s="2" t="inlineStr">
        <is>
          <t>What methods can I use to conceal AG-Grid when activating a button to display a modal dialog?</t>
        </is>
      </c>
      <c r="B42" s="3" t="n">
        <v>0</v>
      </c>
      <c r="C42" s="2" t="inlineStr">
        <is>
          <t>The solution is to give a callback from the hide() of the dialog to a function where you alter the grid.</t>
        </is>
      </c>
      <c r="D42" s="4" t="b">
        <v>1</v>
      </c>
      <c r="E42" s="2" t="inlineStr">
        <is>
          <t>It suggests using a callback from the dialog's hide() method to alter the grid, which relates to concealing AG-Grid when showing a modal.</t>
        </is>
      </c>
      <c r="F42" s="5" t="b">
        <v>1</v>
      </c>
      <c r="G42" s="5" t="b">
        <v>1</v>
      </c>
      <c r="H42" s="3" t="n"/>
      <c r="I42" s="3" t="n">
        <v>69</v>
      </c>
    </row>
    <row r="43" ht="60" customHeight="1">
      <c r="A43" s="6" t="inlineStr">
        <is>
          <t>"Encountering 'no applicable method available for reduction' error while processing an int[] array"</t>
        </is>
      </c>
      <c r="B43" s="7" t="n">
        <v>0</v>
      </c>
      <c r="C43" s="6" t="inlineStr">
        <is>
          <t>Dealing with this error: Integer cannot be converted to int[]</t>
        </is>
      </c>
      <c r="D43" s="8" t="b">
        <v>0</v>
      </c>
      <c r="E43" s="6" t="inlineStr">
        <is>
          <t>The retrieved content addresses a type conversion issue unrelated to the 'no applicable method available for reduction' error with int[] arrays.</t>
        </is>
      </c>
      <c r="F43" s="5" t="b">
        <v>1</v>
      </c>
      <c r="G43" s="5" t="b">
        <v>0</v>
      </c>
      <c r="H43" s="7" t="n"/>
      <c r="I43" s="7" t="n">
        <v>103</v>
      </c>
    </row>
    <row r="44" ht="60" customHeight="1">
      <c r="A44" s="6" t="inlineStr">
        <is>
          <t>"Encountering 'no applicable method available for reduction' error while processing an int[] array"</t>
        </is>
      </c>
      <c r="B44" s="7" t="n">
        <v>1</v>
      </c>
      <c r="C44" s="6" t="inlineStr">
        <is>
          <t>int[] is not an instance of Array.</t>
        </is>
      </c>
      <c r="D44" s="8" t="b">
        <v>0</v>
      </c>
      <c r="E44" s="6" t="inlineStr">
        <is>
          <t>The content does not address the 'no applicable method available for reduction' error or its relation to int[] arrays.</t>
        </is>
      </c>
      <c r="F44" s="5" t="b">
        <v>1</v>
      </c>
      <c r="G44" s="5" t="b">
        <v>0</v>
      </c>
      <c r="H44" s="7" t="n"/>
      <c r="I44" s="7" t="n">
        <v>103</v>
      </c>
    </row>
    <row r="45" ht="60" customHeight="1">
      <c r="A45" s="6" t="inlineStr">
        <is>
          <t>"Encountering 'no applicable method available for reduction' error while processing an int[] array"</t>
        </is>
      </c>
      <c r="B45" s="7" t="n">
        <v>2</v>
      </c>
      <c r="C45" s="6" t="inlineStr">
        <is>
          <t>int[] is incompatible with int[][], so you can't convert one to another, but you're trying to do it.</t>
        </is>
      </c>
      <c r="D45" s="8" t="b">
        <v>1</v>
      </c>
      <c r="E45" s="6" t="inlineStr">
        <is>
          <t>It explains a common type mismatch that can cause 'no applicable method available for reduction' errors when processing int[] arrays.</t>
        </is>
      </c>
      <c r="F45" s="5" t="b">
        <v>1</v>
      </c>
      <c r="G45" s="5" t="b">
        <v>1</v>
      </c>
      <c r="H45" s="7" t="n"/>
      <c r="I45" s="7" t="n">
        <v>103</v>
      </c>
    </row>
    <row r="46" ht="60" customHeight="1">
      <c r="A46" s="6" t="inlineStr">
        <is>
          <t>"Encountering 'no applicable method available for reduction' error while processing an int[] array"</t>
        </is>
      </c>
      <c r="B46" s="7" t="n">
        <v>3</v>
      </c>
      <c r="C46" s="6" t="inlineStr">
        <is>
          <t>You are attempting to convert the int[] to a List&amp;lt;Integer&amp;gt; by calling Arrays.asList.</t>
        </is>
      </c>
      <c r="D46" s="8" t="b">
        <v>1</v>
      </c>
      <c r="E46" s="6" t="inlineStr">
        <is>
          <t>The error often occurs due to improper handling of int[] with Arrays.asList, which is directly addressed by the retrieved content.</t>
        </is>
      </c>
      <c r="F46" s="5" t="b">
        <v>1</v>
      </c>
      <c r="G46" s="5" t="b">
        <v>1</v>
      </c>
      <c r="H46" s="7" t="n"/>
      <c r="I46" s="7" t="n">
        <v>103</v>
      </c>
    </row>
    <row r="47" ht="60" customHeight="1">
      <c r="A47" s="6" t="inlineStr">
        <is>
          <t>"Encountering 'no applicable method available for reduction' error while processing an int[] array"</t>
        </is>
      </c>
      <c r="B47" s="7" t="n">
        <v>4</v>
      </c>
      <c r="C47" s="6" t="inlineStr">
        <is>
          <t>You need to return the reduced array by taking the handed over array arrayOfArrays.</t>
        </is>
      </c>
      <c r="D47" s="8" t="b">
        <v>0</v>
      </c>
      <c r="E47" s="6" t="inlineStr">
        <is>
          <t>The content does not address the 'no applicable method available for reduction' error or how to process an int[] array.</t>
        </is>
      </c>
      <c r="F47" s="5" t="b">
        <v>1</v>
      </c>
      <c r="G47" s="5" t="b">
        <v>0</v>
      </c>
      <c r="H47" s="7" t="n"/>
      <c r="I47" s="7" t="n">
        <v>103</v>
      </c>
    </row>
    <row r="48" ht="60" customHeight="1">
      <c r="A48" s="6" t="inlineStr">
        <is>
          <t>"Encountering 'no applicable method available for reduction' error while processing an int[] array"</t>
        </is>
      </c>
      <c r="B48" s="7" t="n">
        <v>5</v>
      </c>
      <c r="C48" s="6" t="inlineStr">
        <is>
          <t>var sum = Arrays.asList(nums) returns a List&amp;lt;int[]&amp;gt; and consequently the reduce method adds int[] to int[], this is not allowed and leads to compilation error.</t>
        </is>
      </c>
      <c r="D48" s="8" t="b">
        <v>1</v>
      </c>
      <c r="E48" s="6" t="inlineStr">
        <is>
          <t>It explains that using Arrays.asList on an int[] creates a List&lt;int[]&gt; causing reduce to fail due to incompatible types.</t>
        </is>
      </c>
      <c r="F48" s="5" t="b">
        <v>1</v>
      </c>
      <c r="G48" s="5" t="b">
        <v>1</v>
      </c>
      <c r="H48" s="7" t="n"/>
      <c r="I48" s="7" t="n">
        <v>103</v>
      </c>
    </row>
    <row r="49" ht="60" customHeight="1">
      <c r="A49" s="6" t="inlineStr">
        <is>
          <t>"Encountering 'no applicable method available for reduction' error while processing an int[] array"</t>
        </is>
      </c>
      <c r="B49" s="7" t="n">
        <v>6</v>
      </c>
      <c r="C49" s="6" t="inlineStr">
        <is>
          <t>The second argument to the reducing function is an element of your array.</t>
        </is>
      </c>
      <c r="D49" s="8" t="b">
        <v>1</v>
      </c>
      <c r="E49" s="6" t="inlineStr">
        <is>
          <t>It addresses the nature of the second argument in the reducing function, which is key to resolving the 'no applicable method available for reduction' error.</t>
        </is>
      </c>
      <c r="F49" s="5" t="b">
        <v>1</v>
      </c>
      <c r="G49" s="5" t="b">
        <v>1</v>
      </c>
      <c r="H49" s="7" t="n"/>
      <c r="I49" s="7" t="n">
        <v>103</v>
      </c>
    </row>
    <row r="50" ht="60" customHeight="1">
      <c r="A50" s="6" t="inlineStr">
        <is>
          <t>"Encountering 'no applicable method available for reduction' error while processing an int[] array"</t>
        </is>
      </c>
      <c r="B50" s="7" t="n">
        <v>7</v>
      </c>
      <c r="C50" s="6" t="inlineStr">
        <is>
          <t>Arrays must be indexed by int values;</t>
        </is>
      </c>
      <c r="D50" s="8" t="b">
        <v>0</v>
      </c>
      <c r="E50" s="6" t="inlineStr">
        <is>
          <t>The content about array indexing does not address the 'no applicable method available for reduction' error.</t>
        </is>
      </c>
      <c r="F50" s="5" t="b">
        <v>0</v>
      </c>
      <c r="G50" s="5" t="b">
        <v>0</v>
      </c>
      <c r="H50" s="7" t="n"/>
      <c r="I50" s="7" t="n">
        <v>103</v>
      </c>
    </row>
    <row r="51" ht="60" customHeight="1">
      <c r="A51" s="6" t="inlineStr">
        <is>
          <t>"Encountering 'no applicable method available for reduction' error while processing an int[] array"</t>
        </is>
      </c>
      <c r="B51" s="7" t="n">
        <v>8</v>
      </c>
      <c r="C51" s="6" t="inlineStr">
        <is>
          <t>You should instead filter the array before reducing.</t>
        </is>
      </c>
      <c r="D51" s="8" t="b">
        <v>1</v>
      </c>
      <c r="E51" s="6" t="inlineStr">
        <is>
          <t>It suggests filtering the array before reducing, which addresses the error encountered during reduction.</t>
        </is>
      </c>
      <c r="F51" s="5" t="b">
        <v>1</v>
      </c>
      <c r="G51" s="5" t="b">
        <v>1</v>
      </c>
      <c r="H51" s="7" t="n"/>
      <c r="I51" s="7" t="n">
        <v>103</v>
      </c>
    </row>
    <row r="52" ht="60" customHeight="1">
      <c r="A52" s="6" t="inlineStr">
        <is>
          <t>"Encountering 'no applicable method available for reduction' error while processing an int[] array"</t>
        </is>
      </c>
      <c r="B52" s="7" t="n">
        <v>9</v>
      </c>
      <c r="C52" s="6" t="inlineStr">
        <is>
          <t>Array methods like reduce() can only operate on arrays or array-like objects (with length and numeric properties).</t>
        </is>
      </c>
      <c r="D52" s="8" t="b">
        <v>1</v>
      </c>
      <c r="E52" s="6" t="inlineStr">
        <is>
          <t>It explains that reduce() requires array-like objects, which relates to the 'no applicable method available for reduction' error.</t>
        </is>
      </c>
      <c r="F52" s="5" t="b">
        <v>1</v>
      </c>
      <c r="G52" s="5" t="b">
        <v>1</v>
      </c>
      <c r="H52" s="7" t="n"/>
      <c r="I52" s="7" t="n">
        <v>103</v>
      </c>
    </row>
    <row r="53" ht="60" customHeight="1">
      <c r="A53" s="2" t="inlineStr">
        <is>
          <t>Why do parseFloat() and Number() consistently yield NaN when extracting values from a div element?</t>
        </is>
      </c>
      <c r="B53" s="3" t="n">
        <v>0</v>
      </c>
      <c r="C53" s="2" t="inlineStr">
        <is>
          <t>Which means you are trying to convert a DOM element into a number, that's why the result is NaN (Not a Number).</t>
        </is>
      </c>
      <c r="D53" s="4" t="b">
        <v>1</v>
      </c>
      <c r="E53" s="2" t="inlineStr">
        <is>
          <t>It explains that converting a DOM element directly to a number results in NaN, addressing the cause of the issue.</t>
        </is>
      </c>
      <c r="F53" s="5" t="b">
        <v>1</v>
      </c>
      <c r="G53" s="5" t="b">
        <v>1</v>
      </c>
      <c r="H53" s="3" t="n"/>
      <c r="I53" s="3" t="n">
        <v>132</v>
      </c>
    </row>
    <row r="54" ht="60" customHeight="1">
      <c r="A54" s="2" t="inlineStr">
        <is>
          <t>Why do parseFloat() and Number() consistently yield NaN when extracting values from a div element?</t>
        </is>
      </c>
      <c r="B54" s="3" t="n">
        <v>1</v>
      </c>
      <c r="C54" s="2" t="inlineStr">
        <is>
          <t>parseInt when it is not a number will return NaN.</t>
        </is>
      </c>
      <c r="D54" s="4" t="b">
        <v>0</v>
      </c>
      <c r="E54" s="2" t="inlineStr">
        <is>
          <t>The content only mentions parseInt returning NaN, not parseFloat() or Number() or their behavior with div elements.</t>
        </is>
      </c>
      <c r="F54" s="5" t="b">
        <v>1</v>
      </c>
      <c r="G54" s="5" t="b">
        <v>0</v>
      </c>
      <c r="H54" s="3" t="n"/>
      <c r="I54" s="3" t="n">
        <v>132</v>
      </c>
    </row>
    <row r="55" ht="60" customHeight="1">
      <c r="A55" s="2" t="inlineStr">
        <is>
          <t>Why do parseFloat() and Number() consistently yield NaN when extracting values from a div element?</t>
        </is>
      </c>
      <c r="B55" s="3" t="n">
        <v>2</v>
      </c>
      <c r="C55" s="2" t="inlineStr">
        <is>
          <t>Both parseInt and parseFloat return NaN when fail to parse input.</t>
        </is>
      </c>
      <c r="D55" s="4" t="b">
        <v>1</v>
      </c>
      <c r="E55" s="2" t="inlineStr">
        <is>
          <t>It explains that parseFloat returns NaN when it fails to parse input, which relates to extracting values from a div element.</t>
        </is>
      </c>
      <c r="F55" s="5" t="b">
        <v>1</v>
      </c>
      <c r="G55" s="5" t="b">
        <v>1</v>
      </c>
      <c r="H55" s="3" t="n"/>
      <c r="I55" s="3" t="n">
        <v>132</v>
      </c>
    </row>
    <row r="56" ht="60" customHeight="1">
      <c r="A56" s="2" t="inlineStr">
        <is>
          <t>Why do parseFloat() and Number() consistently yield NaN when extracting values from a div element?</t>
        </is>
      </c>
      <c r="B56" s="3" t="n">
        <v>3</v>
      </c>
      <c r="C56" s="2" t="inlineStr">
        <is>
          <t>Converting a non-number value using parseInt() will produce NaN.</t>
        </is>
      </c>
      <c r="D56" s="4" t="b">
        <v>0</v>
      </c>
      <c r="E56" s="2" t="inlineStr">
        <is>
          <t>The content only mentions parseInt() and NaN without explaining why parseFloat() and Number() yield NaN from a div element.</t>
        </is>
      </c>
      <c r="F56" s="5" t="b">
        <v>1</v>
      </c>
      <c r="G56" s="5" t="b">
        <v>1</v>
      </c>
      <c r="H56" s="3" t="n"/>
      <c r="I56" s="3" t="n">
        <v>132</v>
      </c>
    </row>
    <row r="57" ht="60" customHeight="1">
      <c r="A57" s="2" t="inlineStr">
        <is>
          <t>Why do parseFloat() and Number() consistently yield NaN when extracting values from a div element?</t>
        </is>
      </c>
      <c r="B57" s="3" t="n">
        <v>4</v>
      </c>
      <c r="C57" s="2" t="inlineStr">
        <is>
          <t>parseFloat would try to calculate the element, and not the value in this case (Which would always be NaN or Not a Number).</t>
        </is>
      </c>
      <c r="D57" s="4" t="b">
        <v>1</v>
      </c>
      <c r="E57" s="2" t="inlineStr">
        <is>
          <t>It explains that parseFloat tries to convert the element itself rather than its value, leading to NaN.</t>
        </is>
      </c>
      <c r="F57" s="5" t="b">
        <v>1</v>
      </c>
      <c r="G57" s="5" t="b">
        <v>1</v>
      </c>
      <c r="H57" s="3" t="n"/>
      <c r="I57" s="3" t="n">
        <v>132</v>
      </c>
    </row>
    <row r="58" ht="60" customHeight="1">
      <c r="A58" s="2" t="inlineStr">
        <is>
          <t>Why do parseFloat() and Number() consistently yield NaN when extracting values from a div element?</t>
        </is>
      </c>
      <c r="B58" s="3" t="n">
        <v>5</v>
      </c>
      <c r="C58" s="2" t="inlineStr">
        <is>
          <t>parseInt returns "NaN" when it can't read a number.</t>
        </is>
      </c>
      <c r="D58" s="4" t="b">
        <v>0</v>
      </c>
      <c r="E58" s="2" t="inlineStr">
        <is>
          <t>The content only mentions parseInt and NaN without explaining why parseFloat() and Number() yield NaN from a div element.</t>
        </is>
      </c>
      <c r="F58" s="5" t="b">
        <v>1</v>
      </c>
      <c r="G58" s="5" t="b">
        <v>0</v>
      </c>
      <c r="H58" s="3" t="n"/>
      <c r="I58" s="3" t="n">
        <v>132</v>
      </c>
    </row>
    <row r="59" ht="60" customHeight="1">
      <c r="A59" s="2" t="inlineStr">
        <is>
          <t>Why do parseFloat() and Number() consistently yield NaN when extracting values from a div element?</t>
        </is>
      </c>
      <c r="B59" s="3" t="n">
        <v>6</v>
      </c>
      <c r="C59" s="2" t="inlineStr">
        <is>
          <t>This causes number to be NaN because parseInt(undefined) is NaN</t>
        </is>
      </c>
      <c r="D59" s="4" t="b">
        <v>1</v>
      </c>
      <c r="E59" s="2" t="inlineStr">
        <is>
          <t>It explains that parsing undefined values results in NaN, which relates to extracting values from a div element.</t>
        </is>
      </c>
      <c r="F59" s="5" t="b">
        <v>1</v>
      </c>
      <c r="G59" s="5" t="b">
        <v>1</v>
      </c>
      <c r="H59" s="3" t="n"/>
      <c r="I59" s="3" t="n">
        <v>132</v>
      </c>
    </row>
    <row r="60" ht="60" customHeight="1">
      <c r="A60" s="2" t="inlineStr">
        <is>
          <t>Why do parseFloat() and Number() consistently yield NaN when extracting values from a div element?</t>
        </is>
      </c>
      <c r="B60" s="3" t="n">
        <v>7</v>
      </c>
      <c r="C60" s="2" t="inlineStr">
        <is>
          <t>parseFloat and parseInt can return NaN if the first character of the string cannot be converted to a number.</t>
        </is>
      </c>
      <c r="D60" s="4" t="b">
        <v>1</v>
      </c>
      <c r="E60" s="2" t="inlineStr">
        <is>
          <t>It explains that parseFloat and Number return NaN if the string's first character is not numeric, which is likely when extracting from a div element.</t>
        </is>
      </c>
      <c r="F60" s="5" t="b">
        <v>1</v>
      </c>
      <c r="G60" s="5" t="b">
        <v>1</v>
      </c>
      <c r="H60" s="3" t="n"/>
      <c r="I60" s="3" t="n">
        <v>132</v>
      </c>
    </row>
    <row r="61" ht="60" customHeight="1">
      <c r="A61" s="2" t="inlineStr">
        <is>
          <t>Why do parseFloat() and Number() consistently yield NaN when extracting values from a div element?</t>
        </is>
      </c>
      <c r="B61" s="3" t="n">
        <v>8</v>
      </c>
      <c r="C61" s="2" t="inlineStr">
        <is>
          <t>The element #left contains the entire anchor, so you're getting all the HTML of the anchor back, and not just the number, which is why parseInt spits out NaN.</t>
        </is>
      </c>
      <c r="D61" s="4" t="b">
        <v>1</v>
      </c>
      <c r="E61" s="2" t="inlineStr">
        <is>
          <t>It explains that parsing functions return NaN because they receive HTML content instead of numeric strings.</t>
        </is>
      </c>
      <c r="F61" s="5" t="b">
        <v>1</v>
      </c>
      <c r="G61" s="5" t="b">
        <v>1</v>
      </c>
      <c r="H61" s="3" t="n"/>
      <c r="I61" s="3" t="n">
        <v>132</v>
      </c>
    </row>
    <row r="62" ht="60" customHeight="1">
      <c r="A62" s="2" t="inlineStr">
        <is>
          <t>Why do parseFloat() and Number() consistently yield NaN when extracting values from a div element?</t>
        </is>
      </c>
      <c r="B62" s="3" t="n">
        <v>9</v>
      </c>
      <c r="C62" s="2" t="inlineStr">
        <is>
          <t>parseInt returns NaN for any input other than a number.</t>
        </is>
      </c>
      <c r="D62" s="4" t="b">
        <v>0</v>
      </c>
      <c r="E62" s="2" t="inlineStr">
        <is>
          <t>The content only mentions parseInt and does not address parseFloat(), Number(), or extracting values from a div element.</t>
        </is>
      </c>
      <c r="F62" s="5" t="b">
        <v>1</v>
      </c>
      <c r="G62" s="5" t="b">
        <v>0</v>
      </c>
      <c r="H62" s="3" t="n"/>
      <c r="I62" s="3" t="n">
        <v>132</v>
      </c>
    </row>
    <row r="63" ht="60" customHeight="1">
      <c r="A63" s="6" t="inlineStr">
        <is>
          <t>Display Each Element of a List Separately</t>
        </is>
      </c>
      <c r="B63" s="7" t="n">
        <v>0</v>
      </c>
      <c r="C63" s="6" t="inlineStr">
        <is>
          <t>To iterate the whole list and display each item:</t>
        </is>
      </c>
      <c r="D63" s="8" t="b">
        <v>1</v>
      </c>
      <c r="E63" s="6" t="inlineStr">
        <is>
          <t>The content explains how to iterate through a list and display each element, directly addressing the question.</t>
        </is>
      </c>
      <c r="F63" s="5" t="b">
        <v>1</v>
      </c>
      <c r="G63" s="5" t="b">
        <v>1</v>
      </c>
      <c r="H63" s="7" t="n"/>
      <c r="I63" s="7" t="n">
        <v>134</v>
      </c>
    </row>
    <row r="64" ht="60" customHeight="1">
      <c r="A64" s="6" t="inlineStr">
        <is>
          <t>Display Each Element of a List Separately</t>
        </is>
      </c>
      <c r="B64" s="7" t="n">
        <v>1</v>
      </c>
      <c r="C64" s="6" t="inlineStr">
        <is>
          <t>To display, iterate thru List.</t>
        </is>
      </c>
      <c r="D64" s="8" t="b">
        <v>1</v>
      </c>
      <c r="E64" s="6" t="inlineStr">
        <is>
          <t>It suggests iterating through the list to display each element separately.</t>
        </is>
      </c>
      <c r="F64" s="5" t="b">
        <v>1</v>
      </c>
      <c r="G64" s="5" t="b">
        <v>1</v>
      </c>
      <c r="H64" s="7" t="n"/>
      <c r="I64" s="7" t="n">
        <v>134</v>
      </c>
    </row>
    <row r="65" ht="60" customHeight="1">
      <c r="A65" s="6" t="inlineStr">
        <is>
          <t>Display Each Element of a List Separately</t>
        </is>
      </c>
      <c r="B65" s="7" t="n">
        <v>2</v>
      </c>
      <c r="C65" s="6" t="inlineStr">
        <is>
          <t>We can then iterate through the List and display each of its element as shown.</t>
        </is>
      </c>
      <c r="D65" s="8" t="b">
        <v>1</v>
      </c>
      <c r="E65" s="6" t="inlineStr">
        <is>
          <t>The content explains iterating through a list to display each element, directly addressing the question.</t>
        </is>
      </c>
      <c r="F65" s="5" t="b">
        <v>1</v>
      </c>
      <c r="G65" s="5" t="b">
        <v>1</v>
      </c>
      <c r="H65" s="7" t="n"/>
      <c r="I65" s="7" t="n">
        <v>134</v>
      </c>
    </row>
    <row r="66" ht="60" customHeight="1">
      <c r="A66" s="6" t="inlineStr">
        <is>
          <t>Display Each Element of a List Separately</t>
        </is>
      </c>
      <c r="B66" s="7" t="n">
        <v>3</v>
      </c>
      <c r="C66" s="6" t="inlineStr">
        <is>
          <t>Or, if you want to display the elements of the list in a different format, loop over the elements:</t>
        </is>
      </c>
      <c r="D66" s="8" t="b">
        <v>1</v>
      </c>
      <c r="E66" s="6" t="inlineStr">
        <is>
          <t>It suggests looping over list elements to display them separately.</t>
        </is>
      </c>
      <c r="F66" s="5" t="b">
        <v>1</v>
      </c>
      <c r="G66" s="5" t="b">
        <v>1</v>
      </c>
      <c r="H66" s="7" t="n"/>
      <c r="I66" s="7" t="n">
        <v>134</v>
      </c>
    </row>
    <row r="67" ht="60" customHeight="1">
      <c r="A67" s="6" t="inlineStr">
        <is>
          <t>Display Each Element of a List Separately</t>
        </is>
      </c>
      <c r="B67" s="7" t="n">
        <v>4</v>
      </c>
      <c r="C67" s="6" t="inlineStr">
        <is>
          <t>Use for loop to display all items in list:</t>
        </is>
      </c>
      <c r="D67" s="8" t="b">
        <v>1</v>
      </c>
      <c r="E67" s="6" t="inlineStr">
        <is>
          <t>It explains how to use a for loop to display each element of a list separately.</t>
        </is>
      </c>
      <c r="F67" s="5" t="b">
        <v>1</v>
      </c>
      <c r="G67" s="5" t="b">
        <v>1</v>
      </c>
      <c r="H67" s="7" t="n"/>
      <c r="I67" s="7" t="n">
        <v>134</v>
      </c>
    </row>
    <row r="68" ht="60" customHeight="1">
      <c r="A68" s="6" t="inlineStr">
        <is>
          <t>Display Each Element of a List Separately</t>
        </is>
      </c>
      <c r="B68" s="7" t="n">
        <v>5</v>
      </c>
      <c r="C68" s="6" t="inlineStr">
        <is>
          <t>display the List</t>
        </is>
      </c>
      <c r="D68" s="8" t="b">
        <v>0</v>
      </c>
      <c r="E68" s="6" t="inlineStr">
        <is>
          <t>The content only mentions displaying the list without explaining how to display each element separately.</t>
        </is>
      </c>
      <c r="F68" s="5" t="b">
        <v>0</v>
      </c>
      <c r="G68" s="5" t="b">
        <v>1</v>
      </c>
      <c r="H68" s="7" t="n"/>
      <c r="I68" s="7" t="n">
        <v>134</v>
      </c>
    </row>
    <row r="69" ht="60" customHeight="1">
      <c r="A69" s="6" t="inlineStr">
        <is>
          <t>Display Each Element of a List Separately</t>
        </is>
      </c>
      <c r="B69" s="7" t="n">
        <v>6</v>
      </c>
      <c r="C69" s="6" t="inlineStr">
        <is>
          <t>Just iterate over the list and print each item seperately:</t>
        </is>
      </c>
      <c r="D69" s="8" t="b">
        <v>1</v>
      </c>
      <c r="E69" s="6" t="inlineStr">
        <is>
          <t>The content explains how to iterate over a list and print each element separately, directly addressing the question.</t>
        </is>
      </c>
      <c r="F69" s="5" t="b">
        <v>1</v>
      </c>
      <c r="G69" s="5" t="b">
        <v>1</v>
      </c>
      <c r="H69" s="7" t="n"/>
      <c r="I69" s="7" t="n">
        <v>134</v>
      </c>
    </row>
    <row r="70" ht="60" customHeight="1">
      <c r="A70" s="6" t="inlineStr">
        <is>
          <t>Display Each Element of a List Separately</t>
        </is>
      </c>
      <c r="B70" s="7" t="n">
        <v>7</v>
      </c>
      <c r="C70" s="6" t="inlineStr">
        <is>
          <t>Loop over the items in the list and print each one separately.</t>
        </is>
      </c>
      <c r="D70" s="8" t="b">
        <v>1</v>
      </c>
      <c r="E70" s="6" t="inlineStr">
        <is>
          <t>It explains how to loop over a list and print each element separately.</t>
        </is>
      </c>
      <c r="F70" s="5" t="b">
        <v>1</v>
      </c>
      <c r="G70" s="5" t="b">
        <v>1</v>
      </c>
      <c r="H70" s="7" t="n"/>
      <c r="I70" s="7" t="n">
        <v>134</v>
      </c>
    </row>
    <row r="71" ht="60" customHeight="1">
      <c r="A71" s="6" t="inlineStr">
        <is>
          <t>Display Each Element of a List Separately</t>
        </is>
      </c>
      <c r="B71" s="7" t="n">
        <v>8</v>
      </c>
      <c r="C71" s="6" t="inlineStr">
        <is>
          <t>The display of a list:</t>
        </is>
      </c>
      <c r="D71" s="8" t="b">
        <v>0</v>
      </c>
      <c r="E71" s="6" t="inlineStr">
        <is>
          <t>The retrieved content does not provide any details or methods for displaying each element of a list separately.</t>
        </is>
      </c>
      <c r="F71" s="5" t="b">
        <v>0</v>
      </c>
      <c r="G71" s="5" t="b">
        <v>1</v>
      </c>
      <c r="H71" s="7" t="n"/>
      <c r="I71" s="7" t="n">
        <v>134</v>
      </c>
    </row>
    <row r="72" ht="60" customHeight="1">
      <c r="A72" s="6" t="inlineStr">
        <is>
          <t>Display Each Element of a List Separately</t>
        </is>
      </c>
      <c r="B72" s="7" t="n">
        <v>9</v>
      </c>
      <c r="C72" s="6" t="inlineStr">
        <is>
          <t>Note: if you want to display all the elements in the list always, then it's easier:</t>
        </is>
      </c>
      <c r="D72" s="8" t="b">
        <v>0</v>
      </c>
      <c r="E72" s="6" t="inlineStr">
        <is>
          <t>The content does not provide any method or example for displaying each element of a list separately.</t>
        </is>
      </c>
      <c r="F72" s="5" t="b">
        <v>1</v>
      </c>
      <c r="G72" s="5" t="b">
        <v>1</v>
      </c>
      <c r="H72" s="7" t="n"/>
      <c r="I72" s="7" t="n">
        <v>134</v>
      </c>
    </row>
    <row r="73" ht="60" customHeight="1">
      <c r="A73" s="2" t="inlineStr">
        <is>
          <t>Eliminate the final TD element prior to adding it to dynamic content.</t>
        </is>
      </c>
      <c r="B73" s="3" t="n">
        <v>0</v>
      </c>
      <c r="C73" s="2" t="inlineStr">
        <is>
          <t>Your second example nearly fixed the problem, except the table tr td elements are being dynamically appended too.</t>
        </is>
      </c>
      <c r="D73" s="4" t="b">
        <v>1</v>
      </c>
      <c r="E73" s="2" t="inlineStr">
        <is>
          <t>The content discusses dynamically appending table td elements, which relates to eliminating the final td element before adding it.</t>
        </is>
      </c>
      <c r="F73" s="5" t="b">
        <v>1</v>
      </c>
      <c r="G73" s="5" t="b">
        <v>1</v>
      </c>
      <c r="H73" s="3" t="n"/>
      <c r="I73" s="3" t="n">
        <v>146</v>
      </c>
    </row>
    <row r="74" ht="60" customHeight="1">
      <c r="A74" s="2" t="inlineStr">
        <is>
          <t>Eliminate the final TD element prior to adding it to dynamic content.</t>
        </is>
      </c>
      <c r="B74" s="3" t="n">
        <v>1</v>
      </c>
      <c r="C74" s="2" t="inlineStr">
        <is>
          <t>The easy way to fix it would be apply a div for the dynamic content inside your td:</t>
        </is>
      </c>
      <c r="D74" s="4" t="b">
        <v>0</v>
      </c>
      <c r="E74" s="2" t="inlineStr">
        <is>
          <t>The content suggests adding a div inside a td but does not address eliminating the final td element.</t>
        </is>
      </c>
      <c r="F74" s="5" t="b">
        <v>1</v>
      </c>
      <c r="G74" s="5" t="b">
        <v>1</v>
      </c>
      <c r="H74" s="3" t="n"/>
      <c r="I74" s="3" t="n">
        <v>146</v>
      </c>
    </row>
    <row r="75" ht="60" customHeight="1">
      <c r="A75" s="2" t="inlineStr">
        <is>
          <t>Eliminate the final TD element prior to adding it to dynamic content.</t>
        </is>
      </c>
      <c r="B75" s="3" t="n">
        <v>2</v>
      </c>
      <c r="C75" s="2" t="inlineStr">
        <is>
          <t>Instead of it remove the textContent of the td and append an input to it.</t>
        </is>
      </c>
      <c r="D75" s="4" t="b">
        <v>0</v>
      </c>
      <c r="E75" s="2" t="inlineStr">
        <is>
          <t>The content suggests modifying the TD element's content but does not address eliminating the final TD element.</t>
        </is>
      </c>
      <c r="F75" s="5" t="b">
        <v>1</v>
      </c>
      <c r="G75" s="5" t="b">
        <v>1</v>
      </c>
      <c r="H75" s="3" t="n"/>
      <c r="I75" s="3" t="n">
        <v>146</v>
      </c>
    </row>
    <row r="76" ht="60" customHeight="1">
      <c r="A76" s="2" t="inlineStr">
        <is>
          <t>Eliminate the final TD element prior to adding it to dynamic content.</t>
        </is>
      </c>
      <c r="B76" s="3" t="n">
        <v>3</v>
      </c>
      <c r="C76" s="2" t="inlineStr">
        <is>
          <t>All your dynamic html was created in "thead", and I needed to be able to remove (reinitialize) the table rows, so I added tbody and a few other things.</t>
        </is>
      </c>
      <c r="D76" s="4" t="b">
        <v>0</v>
      </c>
      <c r="E76" s="2" t="inlineStr">
        <is>
          <t>The content discusses table structure but does not address removing the final TD element before adding dynamic content.</t>
        </is>
      </c>
      <c r="F76" s="5" t="b">
        <v>1</v>
      </c>
      <c r="G76" s="5" t="b">
        <v>1</v>
      </c>
      <c r="H76" s="3" t="n"/>
      <c r="I76" s="3" t="n">
        <v>146</v>
      </c>
    </row>
    <row r="77" ht="60" customHeight="1">
      <c r="A77" s="2" t="inlineStr">
        <is>
          <t>Eliminate the final TD element prior to adding it to dynamic content.</t>
        </is>
      </c>
      <c r="B77" s="3" t="n">
        <v>4</v>
      </c>
      <c r="C77" s="2" t="inlineStr">
        <is>
          <t>You will need to run it again on the td elements that are added dynamically.</t>
        </is>
      </c>
      <c r="D77" s="4" t="b">
        <v>0</v>
      </c>
      <c r="E77" s="2" t="inlineStr">
        <is>
          <t>The content discusses running code on dynamically added TD elements but does not address eliminating the final TD element before adding it.</t>
        </is>
      </c>
      <c r="F77" s="5" t="b">
        <v>1</v>
      </c>
      <c r="G77" s="5" t="b">
        <v>0</v>
      </c>
      <c r="H77" s="3" t="n"/>
      <c r="I77" s="3" t="n">
        <v>146</v>
      </c>
    </row>
    <row r="78" ht="60" customHeight="1">
      <c r="A78" s="2" t="inlineStr">
        <is>
          <t>Eliminate the final TD element prior to adding it to dynamic content.</t>
        </is>
      </c>
      <c r="B78" s="3" t="n">
        <v>5</v>
      </c>
      <c r="C78" s="2" t="inlineStr">
        <is>
          <t>You are always appending, which will either put it inside tr tag as last td, or inside td tag as another one.</t>
        </is>
      </c>
      <c r="D78" s="4" t="b">
        <v>0</v>
      </c>
      <c r="E78" s="2" t="inlineStr">
        <is>
          <t>The content discusses appending TD elements but does not address eliminating the final TD element before adding dynamic content.</t>
        </is>
      </c>
      <c r="F78" s="5" t="b">
        <v>1</v>
      </c>
      <c r="G78" s="5" t="b">
        <v>0</v>
      </c>
      <c r="H78" s="3" t="n"/>
      <c r="I78" s="3" t="n">
        <v>146</v>
      </c>
    </row>
    <row r="79" ht="60" customHeight="1">
      <c r="A79" s="2" t="inlineStr">
        <is>
          <t>Eliminate the final TD element prior to adding it to dynamic content.</t>
        </is>
      </c>
      <c r="B79" s="3" t="n">
        <v>6</v>
      </c>
      <c r="C79" s="2" t="inlineStr">
        <is>
          <t>The problem occurs because you're adding the td's dynamically and the event is delegated before they even exist.</t>
        </is>
      </c>
      <c r="D79" s="4" t="b">
        <v>0</v>
      </c>
      <c r="E79" s="2" t="inlineStr">
        <is>
          <t>The content discusses event delegation with dynamic td elements but does not address eliminating the final td element before adding it.</t>
        </is>
      </c>
      <c r="F79" s="5" t="b">
        <v>1</v>
      </c>
      <c r="G79" s="5" t="b">
        <v>0</v>
      </c>
      <c r="H79" s="3" t="n"/>
      <c r="I79" s="3" t="n">
        <v>146</v>
      </c>
    </row>
    <row r="80" ht="60" customHeight="1">
      <c r="A80" s="2" t="inlineStr">
        <is>
          <t>Eliminate the final TD element prior to adding it to dynamic content.</t>
        </is>
      </c>
      <c r="B80" s="3" t="n">
        <v>7</v>
      </c>
      <c r="C80" s="2" t="inlineStr">
        <is>
          <t>You are using innerHTML to insert a string representation of the elements which results in a new td dom element being created.</t>
        </is>
      </c>
      <c r="D80" s="4" t="b">
        <v>1</v>
      </c>
      <c r="E80" s="2" t="inlineStr">
        <is>
          <t>It explains the creation of a new TD element when using innerHTML, which is related to eliminating the final TD element before adding content.</t>
        </is>
      </c>
      <c r="F80" s="5" t="b">
        <v>1</v>
      </c>
      <c r="G80" s="5" t="b">
        <v>1</v>
      </c>
      <c r="H80" s="3" t="n"/>
      <c r="I80" s="3" t="n">
        <v>146</v>
      </c>
    </row>
    <row r="81" ht="60" customHeight="1">
      <c r="A81" s="2" t="inlineStr">
        <is>
          <t>Eliminate the final TD element prior to adding it to dynamic content.</t>
        </is>
      </c>
      <c r="B81" s="3" t="n">
        <v>8</v>
      </c>
      <c r="C81" s="2" t="inlineStr">
        <is>
          <t>I Think you can change your td's html instead of appending to achieve it</t>
        </is>
      </c>
      <c r="D81" s="4" t="b">
        <v>1</v>
      </c>
      <c r="E81" s="2" t="inlineStr">
        <is>
          <t>It suggests modifying the TD element's HTML instead of appending, which relates to eliminating the final TD element before adding content.</t>
        </is>
      </c>
      <c r="F81" s="5" t="b">
        <v>1</v>
      </c>
      <c r="G81" s="5" t="b">
        <v>1</v>
      </c>
      <c r="H81" s="3" t="n"/>
      <c r="I81" s="3" t="n">
        <v>146</v>
      </c>
    </row>
    <row r="82" ht="60" customHeight="1">
      <c r="A82" s="2" t="inlineStr">
        <is>
          <t>Eliminate the final TD element prior to adding it to dynamic content.</t>
        </is>
      </c>
      <c r="B82" s="3" t="n">
        <v>9</v>
      </c>
      <c r="C82" s="2" t="inlineStr">
        <is>
          <t>It works even if you dynamically add td elements later on to the table.</t>
        </is>
      </c>
      <c r="D82" s="4" t="b">
        <v>0</v>
      </c>
      <c r="E82" s="2" t="inlineStr">
        <is>
          <t>The content mentions adding td elements dynamically but does not address eliminating the final td element.</t>
        </is>
      </c>
      <c r="F82" s="5" t="b">
        <v>1</v>
      </c>
      <c r="G82" s="5" t="b">
        <v>0</v>
      </c>
      <c r="H82" s="3" t="n"/>
      <c r="I82" s="3" t="n">
        <v>146</v>
      </c>
    </row>
    <row r="83" ht="60" customHeight="1">
      <c r="A83" s="6" t="inlineStr">
        <is>
          <t>How to retrieve a product URL from Ebay or Amazon using JSOUP in Java?</t>
        </is>
      </c>
      <c r="B83" s="7" t="n">
        <v>0</v>
      </c>
      <c r="C83" s="6" t="inlineStr">
        <is>
          <t>EDIT docs: http://jsoup.org/cookbook/extracting-data/working-with-urls</t>
        </is>
      </c>
      <c r="D83" s="8" t="b">
        <v>0</v>
      </c>
      <c r="E83" s="6" t="inlineStr">
        <is>
          <t>The content only links to general Jsoup URL handling documentation without specific guidance on retrieving product URLs from Ebay or Amazon.</t>
        </is>
      </c>
      <c r="F83" s="5" t="b">
        <v>1</v>
      </c>
      <c r="G83" s="5" t="b">
        <v>0</v>
      </c>
      <c r="H83" s="7" t="n"/>
      <c r="I83" s="7" t="n">
        <v>147</v>
      </c>
    </row>
    <row r="84" ht="60" customHeight="1">
      <c r="A84" s="6" t="inlineStr">
        <is>
          <t>How to retrieve a product URL from Ebay or Amazon using JSOUP in Java?</t>
        </is>
      </c>
      <c r="B84" s="7" t="n">
        <v>1</v>
      </c>
      <c r="C84" s="6" t="inlineStr">
        <is>
          <t>this is also described there: http://jsoup.org/cookbook/extracting-data/working-with-urls</t>
        </is>
      </c>
      <c r="D84" s="8" t="b">
        <v>0</v>
      </c>
      <c r="E84" s="6" t="inlineStr">
        <is>
          <t>The content only references a general Jsoup URL handling guide and does not specifically address retrieving product URLs from Ebay or Amazon.</t>
        </is>
      </c>
      <c r="F84" s="5" t="b">
        <v>1</v>
      </c>
      <c r="G84" s="5" t="b">
        <v>0</v>
      </c>
      <c r="H84" s="7" t="n"/>
      <c r="I84" s="7" t="n">
        <v>147</v>
      </c>
    </row>
    <row r="85" ht="60" customHeight="1">
      <c r="A85" s="6" t="inlineStr">
        <is>
          <t>How to retrieve a product URL from Ebay or Amazon using JSOUP in Java?</t>
        </is>
      </c>
      <c r="B85" s="7" t="n">
        <v>2</v>
      </c>
      <c r="C85" s="6" t="inlineStr">
        <is>
          <t>There's an example in the documentation : https://jsoup.org/cookbook/extracting-data/working-with-urls</t>
        </is>
      </c>
      <c r="D85" s="8" t="b">
        <v>0</v>
      </c>
      <c r="E85" s="6" t="inlineStr">
        <is>
          <t>The content only references general URL handling with Jsoup, not specifically retrieving product URLs from eBay or Amazon.</t>
        </is>
      </c>
      <c r="F85" s="5" t="b">
        <v>1</v>
      </c>
      <c r="G85" s="5" t="b">
        <v>0</v>
      </c>
      <c r="H85" s="7" t="n"/>
      <c r="I85" s="7" t="n">
        <v>147</v>
      </c>
    </row>
    <row r="86" ht="60" customHeight="1">
      <c r="A86" s="6" t="inlineStr">
        <is>
          <t>How to retrieve a product URL from Ebay or Amazon using JSOUP in Java?</t>
        </is>
      </c>
      <c r="B86" s="7" t="n">
        <v>3</v>
      </c>
      <c r="C86" s="6" t="inlineStr">
        <is>
          <t>Assuming you are using Selenium (as Shopee is a dynamic website), here is a complete minimal example of obtaining various bits of information from products, including that bit from url:</t>
        </is>
      </c>
      <c r="D86" s="8" t="b">
        <v>0</v>
      </c>
      <c r="E86" s="6" t="inlineStr">
        <is>
          <t>The content discusses Selenium for Shopee, not Jsoup for eBay or Amazon URLs.</t>
        </is>
      </c>
      <c r="F86" s="5" t="b">
        <v>0</v>
      </c>
      <c r="G86" s="5" t="b">
        <v>0</v>
      </c>
      <c r="H86" s="7" t="n"/>
      <c r="I86" s="7" t="n">
        <v>147</v>
      </c>
    </row>
    <row r="87" ht="60" customHeight="1">
      <c r="A87" s="6" t="inlineStr">
        <is>
          <t>How to retrieve a product URL from Ebay or Amazon using JSOUP in Java?</t>
        </is>
      </c>
      <c r="B87" s="7" t="n">
        <v>4</v>
      </c>
      <c r="C87" s="6" t="inlineStr">
        <is>
          <t>You can pass to Jsoup the URL object directly.</t>
        </is>
      </c>
      <c r="D87" s="8" t="b">
        <v>0</v>
      </c>
      <c r="E87" s="6" t="inlineStr">
        <is>
          <t>The content only mentions passing a URL object to Jsoup, which does not explain how to retrieve a product URL from Ebay or Amazon.</t>
        </is>
      </c>
      <c r="F87" s="5" t="b">
        <v>1</v>
      </c>
      <c r="G87" s="5" t="b">
        <v>1</v>
      </c>
      <c r="H87" s="7" t="n"/>
      <c r="I87" s="7" t="n">
        <v>147</v>
      </c>
    </row>
    <row r="88" ht="60" customHeight="1">
      <c r="A88" s="6" t="inlineStr">
        <is>
          <t>How to retrieve a product URL from Ebay or Amazon using JSOUP in Java?</t>
        </is>
      </c>
      <c r="B88" s="7" t="n">
        <v>5</v>
      </c>
      <c r="C88" s="6" t="inlineStr">
        <is>
          <t>That's not a good news for Jsoup because it can't be parsed, but we can use simple regular expression to get this link.</t>
        </is>
      </c>
      <c r="D88" s="8" t="b">
        <v>0</v>
      </c>
      <c r="E88" s="6" t="inlineStr">
        <is>
          <t>The content only mentions using regular expressions instead of Jsoup and does not provide a method to retrieve product URLs from Ebay or Amazon using Jsoup.</t>
        </is>
      </c>
      <c r="F88" s="5" t="b">
        <v>1</v>
      </c>
      <c r="G88" s="5" t="b">
        <v>0</v>
      </c>
      <c r="H88" s="7" t="n"/>
      <c r="I88" s="7" t="n">
        <v>147</v>
      </c>
    </row>
    <row r="89" ht="60" customHeight="1">
      <c r="A89" s="6" t="inlineStr">
        <is>
          <t>How to retrieve a product URL from Ebay or Amazon using JSOUP in Java?</t>
        </is>
      </c>
      <c r="B89" s="7" t="n">
        <v>6</v>
      </c>
      <c r="C89" s="6" t="inlineStr">
        <is>
          <t>parsing a website: Document doc = Jsoup.connect("http://your.url.here").get(); (don't miss the http://)</t>
        </is>
      </c>
      <c r="D89" s="8" t="b">
        <v>1</v>
      </c>
      <c r="E89" s="6" t="inlineStr">
        <is>
          <t>The content shows how to use Jsoup to connect and parse a website, which is essential for retrieving product URLs from Ebay or Amazon.</t>
        </is>
      </c>
      <c r="F89" s="5" t="b">
        <v>1</v>
      </c>
      <c r="G89" s="5" t="b">
        <v>1</v>
      </c>
      <c r="H89" s="7" t="n"/>
      <c r="I89" s="7" t="n">
        <v>147</v>
      </c>
    </row>
    <row r="90" ht="60" customHeight="1">
      <c r="A90" s="6" t="inlineStr">
        <is>
          <t>How to retrieve a product URL from Ebay or Amazon using JSOUP in Java?</t>
        </is>
      </c>
      <c r="B90" s="7" t="n">
        <v>7</v>
      </c>
      <c r="C90" s="6" t="inlineStr">
        <is>
          <t>Document doc = Jsoup.connect("http://www.exchangeandmart.co.uk/used-cars-for-sale").userAgent("Mozilla/5.0 (Windows NT 6.1; WOW64) AppleWebKit/535.2 (KHTML, like Gecko) Chrome/15.0.874.120 Safari/535.2").get();</t>
        </is>
      </c>
      <c r="D90" s="8" t="b">
        <v>0</v>
      </c>
      <c r="E90" s="6" t="inlineStr">
        <is>
          <t>The content shows Jsoup usage on a car sales website, not on Ebay or Amazon product URLs.</t>
        </is>
      </c>
      <c r="F90" s="5" t="b">
        <v>1</v>
      </c>
      <c r="G90" s="5" t="b">
        <v>0</v>
      </c>
      <c r="H90" s="7" t="n"/>
      <c r="I90" s="7" t="n">
        <v>147</v>
      </c>
    </row>
    <row r="91" ht="60" customHeight="1">
      <c r="A91" s="6" t="inlineStr">
        <is>
          <t>How to retrieve a product URL from Ebay or Amazon using JSOUP in Java?</t>
        </is>
      </c>
      <c r="B91" s="7" t="n">
        <v>8</v>
      </c>
      <c r="C91" s="6" t="inlineStr">
        <is>
          <t>I tried your given URL with your code using JSOUP PARSER.</t>
        </is>
      </c>
      <c r="D91" s="8" t="b">
        <v>0</v>
      </c>
      <c r="E91" s="6" t="inlineStr">
        <is>
          <t>The content only mentions trying a URL with Jsoup but does not explain how to retrieve product URLs from eBay or Amazon.</t>
        </is>
      </c>
      <c r="F91" s="5" t="b">
        <v>1</v>
      </c>
      <c r="G91" s="5" t="b">
        <v>1</v>
      </c>
      <c r="H91" s="7" t="n"/>
      <c r="I91" s="7" t="n">
        <v>147</v>
      </c>
    </row>
    <row r="92" ht="60" customHeight="1">
      <c r="A92" s="6" t="inlineStr">
        <is>
          <t>How to retrieve a product URL from Ebay or Amazon using JSOUP in Java?</t>
        </is>
      </c>
      <c r="B92" s="7" t="n">
        <v>9</v>
      </c>
      <c r="C92" s="6" t="inlineStr">
        <is>
          <t>The following example uses jsoup to process a list of urls (pagesToCrawl).</t>
        </is>
      </c>
      <c r="D92" s="8" t="b">
        <v>0</v>
      </c>
      <c r="E92" s="6" t="inlineStr">
        <is>
          <t>The content only mentions processing URLs with jsoup but does not explain how to retrieve product URLs from eBay or Amazon.</t>
        </is>
      </c>
      <c r="F92" s="5" t="b">
        <v>1</v>
      </c>
      <c r="G92" s="5" t="b">
        <v>0</v>
      </c>
      <c r="H92" s="7" t="n"/>
      <c r="I92" s="7" t="n">
        <v>147</v>
      </c>
    </row>
    <row r="93" ht="60" customHeight="1">
      <c r="A93" s="2" t="inlineStr">
        <is>
          <t>"Unexpected Numeric Input Leading to Syntax Error"</t>
        </is>
      </c>
      <c r="B93" s="3" t="n">
        <v>0</v>
      </c>
      <c r="C93" s="2" t="inlineStr">
        <is>
          <t>produces a syntax error!</t>
        </is>
      </c>
      <c r="D93" s="4" t="b">
        <v>0</v>
      </c>
      <c r="E93" s="2" t="inlineStr">
        <is>
          <t>The retrieved content is too vague and does not provide specific information about the cause of the syntax error related to unexpected numeric input.</t>
        </is>
      </c>
      <c r="F93" s="5" t="b">
        <v>0</v>
      </c>
      <c r="G93" s="5" t="b">
        <v>0</v>
      </c>
      <c r="H93" s="3" t="n"/>
      <c r="I93" s="3" t="n">
        <v>149</v>
      </c>
    </row>
    <row r="94" ht="60" customHeight="1">
      <c r="A94" s="2" t="inlineStr">
        <is>
          <t>"Unexpected Numeric Input Leading to Syntax Error"</t>
        </is>
      </c>
      <c r="B94" s="3" t="n">
        <v>1</v>
      </c>
      <c r="C94" s="2" t="inlineStr">
        <is>
          <t>Syntax error!</t>
        </is>
      </c>
      <c r="D94" s="4" t="b">
        <v>0</v>
      </c>
      <c r="E94" s="2" t="inlineStr">
        <is>
          <t>The retrieved content only states 'Syntax error!' without explaining causes or solutions related to unexpected numeric input.</t>
        </is>
      </c>
      <c r="F94" s="5" t="b">
        <v>0</v>
      </c>
      <c r="G94" s="5" t="b">
        <v>0</v>
      </c>
      <c r="H94" s="3" t="n"/>
      <c r="I94" s="3" t="n">
        <v>149</v>
      </c>
    </row>
    <row r="95" ht="60" customHeight="1">
      <c r="A95" s="2" t="inlineStr">
        <is>
          <t>"Unexpected Numeric Input Leading to Syntax Error"</t>
        </is>
      </c>
      <c r="B95" s="3" t="n">
        <v>2</v>
      </c>
      <c r="C95" s="2" t="inlineStr">
        <is>
          <t>"Error, please enter numeric input"</t>
        </is>
      </c>
      <c r="D95" s="4" t="b">
        <v>0</v>
      </c>
      <c r="E95" s="2" t="inlineStr">
        <is>
          <t>The retrieved content is a generic error message and does not explain or address the cause of the syntax error from unexpected numeric input.</t>
        </is>
      </c>
      <c r="F95" s="5" t="b">
        <v>0</v>
      </c>
      <c r="G95" s="5" t="b">
        <v>0</v>
      </c>
      <c r="H95" s="3" t="n"/>
      <c r="I95" s="3" t="n">
        <v>149</v>
      </c>
    </row>
    <row r="96" ht="60" customHeight="1">
      <c r="A96" s="2" t="inlineStr">
        <is>
          <t>"Unexpected Numeric Input Leading to Syntax Error"</t>
        </is>
      </c>
      <c r="B96" s="3" t="n">
        <v>3</v>
      </c>
      <c r="C96" s="2" t="inlineStr">
        <is>
          <t>"Syntax error"</t>
        </is>
      </c>
      <c r="D96" s="4" t="b">
        <v>0</v>
      </c>
      <c r="E96" s="2" t="inlineStr">
        <is>
          <t>The retrieved content is too vague and does not address the specific issue of unexpected numeric input causing a syntax error.</t>
        </is>
      </c>
      <c r="F96" s="5" t="b">
        <v>0</v>
      </c>
      <c r="G96" s="5" t="b">
        <v>0</v>
      </c>
      <c r="H96" s="3" t="n"/>
      <c r="I96" s="3" t="n">
        <v>149</v>
      </c>
    </row>
    <row r="97" ht="60" customHeight="1">
      <c r="A97" s="2" t="inlineStr">
        <is>
          <t>"Unexpected Numeric Input Leading to Syntax Error"</t>
        </is>
      </c>
      <c r="B97" s="3" t="n">
        <v>4</v>
      </c>
      <c r="C97" s="2" t="inlineStr">
        <is>
          <t>A syntax error</t>
        </is>
      </c>
      <c r="D97" s="4" t="b">
        <v>0</v>
      </c>
      <c r="E97" s="2" t="inlineStr">
        <is>
          <t>The retrieved content is too vague and does not address unexpected numeric input or syntax errors specifically.</t>
        </is>
      </c>
      <c r="F97" s="5" t="b">
        <v>0</v>
      </c>
      <c r="G97" s="5" t="b">
        <v>0</v>
      </c>
      <c r="H97" s="3" t="n"/>
      <c r="I97" s="3" t="n">
        <v>149</v>
      </c>
    </row>
    <row r="98" ht="60" customHeight="1">
      <c r="A98" s="2" t="inlineStr">
        <is>
          <t>"Unexpected Numeric Input Leading to Syntax Error"</t>
        </is>
      </c>
      <c r="B98" s="3" t="n">
        <v>5</v>
      </c>
      <c r="C98" s="2" t="inlineStr">
        <is>
          <t>Syntax error:</t>
        </is>
      </c>
      <c r="D98" s="4" t="b">
        <v>0</v>
      </c>
      <c r="E98" s="2" t="inlineStr">
        <is>
          <t>The retrieved content only states 'Syntax error' without explaining or addressing unexpected numeric input issues.</t>
        </is>
      </c>
      <c r="F98" s="5" t="b">
        <v>0</v>
      </c>
      <c r="G98" s="5" t="b">
        <v>0</v>
      </c>
      <c r="H98" s="3" t="n"/>
      <c r="I98" s="3" t="n">
        <v>149</v>
      </c>
    </row>
    <row r="99" ht="60" customHeight="1">
      <c r="A99" s="2" t="inlineStr">
        <is>
          <t>"Unexpected Numeric Input Leading to Syntax Error"</t>
        </is>
      </c>
      <c r="B99" s="3" t="n">
        <v>6</v>
      </c>
      <c r="C99" s="2" t="inlineStr">
        <is>
          <t>Syntax Error:</t>
        </is>
      </c>
      <c r="D99" s="4" t="b">
        <v>0</v>
      </c>
      <c r="E99" s="2" t="inlineStr">
        <is>
          <t>The retrieved content only states 'Syntax Error' without explaining unexpected numeric input or how it leads to the error.</t>
        </is>
      </c>
      <c r="F99" s="5" t="b">
        <v>0</v>
      </c>
      <c r="G99" s="5" t="b">
        <v>0</v>
      </c>
      <c r="H99" s="3" t="n"/>
      <c r="I99" s="3" t="n">
        <v>149</v>
      </c>
    </row>
    <row r="100" ht="60" customHeight="1">
      <c r="A100" s="2" t="inlineStr">
        <is>
          <t>"Unexpected Numeric Input Leading to Syntax Error"</t>
        </is>
      </c>
      <c r="B100" s="3" t="n">
        <v>7</v>
      </c>
      <c r="C100" s="2" t="inlineStr">
        <is>
          <t>Syntax error:</t>
        </is>
      </c>
      <c r="D100" s="4" t="b">
        <v>0</v>
      </c>
      <c r="E100" s="2" t="inlineStr">
        <is>
          <t>The retrieved content only states 'Syntax error' without explaining the cause or relation to unexpected numeric input.</t>
        </is>
      </c>
      <c r="F100" s="5" t="b">
        <v>0</v>
      </c>
      <c r="G100" s="5" t="b">
        <v>0</v>
      </c>
      <c r="H100" s="3" t="n"/>
      <c r="I100" s="3" t="n">
        <v>149</v>
      </c>
    </row>
    <row r="101" ht="60" customHeight="1">
      <c r="A101" s="2" t="inlineStr">
        <is>
          <t>"Unexpected Numeric Input Leading to Syntax Error"</t>
        </is>
      </c>
      <c r="B101" s="3" t="n">
        <v>8</v>
      </c>
      <c r="C101" s="2" t="inlineStr">
        <is>
          <t>First attempt: Syntax error</t>
        </is>
      </c>
      <c r="D101" s="4" t="b">
        <v>0</v>
      </c>
      <c r="E101" s="2" t="inlineStr">
        <is>
          <t>The content only states 'Syntax error' without explaining the cause or relation to unexpected numeric input.</t>
        </is>
      </c>
      <c r="F101" s="5" t="b">
        <v>0</v>
      </c>
      <c r="G101" s="5" t="b">
        <v>0</v>
      </c>
      <c r="H101" s="3" t="n"/>
      <c r="I101" s="3" t="n">
        <v>149</v>
      </c>
    </row>
    <row r="102" ht="60" customHeight="1">
      <c r="A102" s="2" t="inlineStr">
        <is>
          <t>"Unexpected Numeric Input Leading to Syntax Error"</t>
        </is>
      </c>
      <c r="B102" s="3" t="n">
        <v>9</v>
      </c>
      <c r="C102" s="2" t="inlineStr">
        <is>
          <t>This syntax error :</t>
        </is>
      </c>
      <c r="D102" s="4" t="b">
        <v>0</v>
      </c>
      <c r="E102" s="2" t="inlineStr">
        <is>
          <t>The retrieved content is incomplete and does not provide information about the syntax error or numeric input.</t>
        </is>
      </c>
      <c r="F102" s="5" t="b">
        <v>0</v>
      </c>
      <c r="G102" s="5" t="b">
        <v>0</v>
      </c>
      <c r="H102" s="3" t="n"/>
      <c r="I102" s="3" t="n">
        <v>149</v>
      </c>
    </row>
    <row r="103" ht="60" customHeight="1">
      <c r="A103" s="6" t="inlineStr">
        <is>
          <t>Java Stream: How to categorize by a single property and retrieve the highest value based on a different property?</t>
        </is>
      </c>
      <c r="B103" s="7" t="n">
        <v>0</v>
      </c>
      <c r="C103" s="6" t="inlineStr">
        <is>
          <t>you can use stream.max() which takes a comparator, where you could pass a comparator composed by a value-comparator and key-comparator using Comparator.thenComparing:</t>
        </is>
      </c>
      <c r="D103" s="8" t="b">
        <v>1</v>
      </c>
      <c r="E103" s="6" t="inlineStr">
        <is>
          <t>It explains using stream.max() with a comparator, which is useful for retrieving the highest value after categorizing by a property.</t>
        </is>
      </c>
      <c r="F103" s="5" t="b">
        <v>1</v>
      </c>
      <c r="G103" s="5" t="b">
        <v>1</v>
      </c>
      <c r="H103" s="7" t="n"/>
      <c r="I103" s="7" t="n">
        <v>160</v>
      </c>
    </row>
    <row r="104" ht="60" customHeight="1">
      <c r="A104" s="6" t="inlineStr">
        <is>
          <t>Java Stream: How to categorize by a single property and retrieve the highest value based on a different property?</t>
        </is>
      </c>
      <c r="B104" s="7" t="n">
        <v>1</v>
      </c>
      <c r="C104" s="6" t="inlineStr">
        <is>
          <t>For this purpose you can use Stream.max(Comparator) method:</t>
        </is>
      </c>
      <c r="D104" s="8" t="b">
        <v>1</v>
      </c>
      <c r="E104" s="6" t="inlineStr">
        <is>
          <t>It suggests using Stream.max with a Comparator, which is useful for retrieving the highest value based on a property.</t>
        </is>
      </c>
      <c r="F104" s="5" t="b">
        <v>1</v>
      </c>
      <c r="G104" s="5" t="b">
        <v>1</v>
      </c>
      <c r="H104" s="7" t="n"/>
      <c r="I104" s="7" t="n">
        <v>160</v>
      </c>
    </row>
    <row r="105" ht="60" customHeight="1">
      <c r="A105" s="6" t="inlineStr">
        <is>
          <t>Java Stream: How to categorize by a single property and retrieve the highest value based on a different property?</t>
        </is>
      </c>
      <c r="B105" s="7" t="n">
        <v>2</v>
      </c>
      <c r="C105" s="6" t="inlineStr">
        <is>
          <t>Main step: searching for maximum element of the stream with max method;</t>
        </is>
      </c>
      <c r="D105" s="8" t="b">
        <v>1</v>
      </c>
      <c r="E105" s="6" t="inlineStr">
        <is>
          <t>It mentions using the max method to find the maximum element, which is key to retrieving the highest value after categorizing.</t>
        </is>
      </c>
      <c r="F105" s="5" t="b">
        <v>1</v>
      </c>
      <c r="G105" s="5" t="b">
        <v>1</v>
      </c>
      <c r="H105" s="7" t="n"/>
      <c r="I105" s="7" t="n">
        <v>160</v>
      </c>
    </row>
    <row r="106" ht="60" customHeight="1">
      <c r="A106" s="2" t="inlineStr">
        <is>
          <t>Why are the items in the list appearing in an unexpected sequence?</t>
        </is>
      </c>
      <c r="B106" s="3" t="n">
        <v>0</v>
      </c>
      <c r="C106" s="2" t="inlineStr">
        <is>
          <t>In short, your code generates the list in reverse order.</t>
        </is>
      </c>
      <c r="D106" s="4" t="b">
        <v>1</v>
      </c>
      <c r="E106" s="2" t="inlineStr">
        <is>
          <t>It explains that the list is generated in reverse order, addressing the unexpected sequence issue.</t>
        </is>
      </c>
      <c r="F106" s="5" t="b">
        <v>1</v>
      </c>
      <c r="G106" s="5" t="b">
        <v>1</v>
      </c>
      <c r="H106" s="3" t="n"/>
      <c r="I106" s="3" t="n">
        <v>170</v>
      </c>
    </row>
    <row r="107" ht="60" customHeight="1">
      <c r="A107" s="6" t="inlineStr">
        <is>
          <t>Assistance Required for Comprehending TPTP Performance Metrics</t>
        </is>
      </c>
      <c r="B107" s="7" t="n">
        <v>0</v>
      </c>
      <c r="C107" s="6" t="inlineStr">
        <is>
          <t>tp is:</t>
        </is>
      </c>
      <c r="D107" s="8" t="b">
        <v>0</v>
      </c>
      <c r="E107" s="6" t="inlineStr">
        <is>
          <t>The retrieved content is incomplete and does not provide information about TPTP performance metrics.</t>
        </is>
      </c>
      <c r="F107" s="5" t="b">
        <v>0</v>
      </c>
      <c r="G107" s="5" t="b">
        <v>0</v>
      </c>
      <c r="H107" s="7" t="n"/>
      <c r="I107" s="7" t="n">
        <v>178</v>
      </c>
    </row>
    <row r="108" ht="60" customHeight="1">
      <c r="A108" s="6" t="inlineStr">
        <is>
          <t>Assistance Required for Comprehending TPTP Performance Metrics</t>
        </is>
      </c>
      <c r="B108" s="7" t="n">
        <v>1</v>
      </c>
      <c r="C108" s="6" t="inlineStr">
        <is>
          <t>tp is:</t>
        </is>
      </c>
      <c r="D108" s="8" t="b">
        <v>0</v>
      </c>
      <c r="E108" s="6" t="inlineStr">
        <is>
          <t>The retrieved content is incomplete and does not provide information about TPTP performance metrics.</t>
        </is>
      </c>
      <c r="F108" s="5" t="b">
        <v>0</v>
      </c>
      <c r="G108" s="5" t="b">
        <v>0</v>
      </c>
      <c r="H108" s="7" t="n"/>
      <c r="I108" s="7" t="n">
        <v>178</v>
      </c>
    </row>
    <row r="109" ht="60" customHeight="1">
      <c r="A109" s="6" t="inlineStr">
        <is>
          <t>Assistance Required for Comprehending TPTP Performance Metrics</t>
        </is>
      </c>
      <c r="B109" s="7" t="n">
        <v>2</v>
      </c>
      <c r="C109" s="6" t="inlineStr">
        <is>
          <t>http://www.eclipse.org/articles/Article-TPTP-Profiling-Tool/tptpProfilingArticle.html</t>
        </is>
      </c>
      <c r="D109" s="8" t="b">
        <v>1</v>
      </c>
      <c r="E109" s="6" t="inlineStr">
        <is>
          <t>The content explains TPTP profiling tools and performance metrics, aiding comprehension of TPTP performance metrics.</t>
        </is>
      </c>
      <c r="F109" s="5" t="b">
        <v>1</v>
      </c>
      <c r="G109" s="5" t="b">
        <v>1</v>
      </c>
      <c r="H109" s="7" t="n"/>
      <c r="I109" s="7" t="n">
        <v>178</v>
      </c>
    </row>
    <row r="110" ht="60" customHeight="1">
      <c r="A110" s="6" t="inlineStr">
        <is>
          <t>Assistance Required for Comprehending TPTP Performance Metrics</t>
        </is>
      </c>
      <c r="B110" s="7" t="n">
        <v>3</v>
      </c>
      <c r="C110" s="6" t="inlineStr">
        <is>
          <t>http://www.eclipse.org/articles/Article-TPTP-Profiling-Tool/tptpProfilingArticle.html</t>
        </is>
      </c>
      <c r="D110" s="8" t="b">
        <v>1</v>
      </c>
      <c r="E110" s="6" t="inlineStr">
        <is>
          <t>The retrieved content is an article about the TPTP profiling tool, which likely explains its performance metrics.</t>
        </is>
      </c>
      <c r="F110" s="5" t="b">
        <v>1</v>
      </c>
      <c r="G110" s="5" t="b">
        <v>1</v>
      </c>
      <c r="H110" s="7" t="n"/>
      <c r="I110" s="7" t="n">
        <v>178</v>
      </c>
    </row>
    <row r="111" ht="60" customHeight="1">
      <c r="A111" s="6" t="inlineStr">
        <is>
          <t>Assistance Required for Comprehending TPTP Performance Metrics</t>
        </is>
      </c>
      <c r="B111" s="7" t="n">
        <v>4</v>
      </c>
      <c r="C111" s="6" t="inlineStr">
        <is>
          <t>TP means both predicted and actual value are positive.</t>
        </is>
      </c>
      <c r="D111" s="8" t="b">
        <v>1</v>
      </c>
      <c r="E111" s="6" t="inlineStr">
        <is>
          <t>The content explains the meaning of TP, which is a key performance metric in TPTP.</t>
        </is>
      </c>
      <c r="F111" s="5" t="b">
        <v>1</v>
      </c>
      <c r="G111" s="5" t="b">
        <v>1</v>
      </c>
      <c r="H111" s="7" t="n"/>
      <c r="I111" s="7" t="n">
        <v>178</v>
      </c>
    </row>
    <row r="112" ht="60" customHeight="1">
      <c r="A112" s="2" t="inlineStr">
        <is>
          <t>Error encountered while converting to Dalvik format for Android's Grid View implementation</t>
        </is>
      </c>
      <c r="B112" s="3" t="n">
        <v>0</v>
      </c>
      <c r="C112" s="2" t="inlineStr">
        <is>
          <t>You have imported the GridView in Java from the wrong place.</t>
        </is>
      </c>
      <c r="D112" s="4" t="b">
        <v>1</v>
      </c>
      <c r="E112" s="2" t="inlineStr">
        <is>
          <t>It suggests a common cause of the Dalvik conversion error related to incorrect GridView import.</t>
        </is>
      </c>
      <c r="F112" s="5" t="b">
        <v>1</v>
      </c>
      <c r="G112" s="5" t="b">
        <v>1</v>
      </c>
      <c r="H112" s="3" t="n"/>
      <c r="I112" s="3" t="n">
        <v>181</v>
      </c>
    </row>
    <row r="113" ht="60" customHeight="1">
      <c r="A113" s="2" t="inlineStr">
        <is>
          <t>Error encountered while converting to Dalvik format for Android's Grid View implementation</t>
        </is>
      </c>
      <c r="B113" s="3" t="n">
        <v>1</v>
      </c>
      <c r="C113" s="2" t="inlineStr">
        <is>
          <t>You used the GridLayout from the androidx library in the xml whereas, you are trying to cast it to the GridLayout from the android library modules in your java class.</t>
        </is>
      </c>
      <c r="D113" s="4" t="b">
        <v>1</v>
      </c>
      <c r="E113" s="2" t="inlineStr">
        <is>
          <t>It explains a common cause of conversion errors related to mismatched GridLayout imports in Android development.</t>
        </is>
      </c>
      <c r="F113" s="5" t="b">
        <v>1</v>
      </c>
      <c r="G113" s="5" t="b">
        <v>1</v>
      </c>
      <c r="H113" s="3" t="n"/>
      <c r="I113" s="3" t="n">
        <v>181</v>
      </c>
    </row>
    <row r="114" ht="60" customHeight="1">
      <c r="A114" s="2" t="inlineStr">
        <is>
          <t>Error encountered while converting to Dalvik format for Android's Grid View implementation</t>
        </is>
      </c>
      <c r="B114" s="3" t="n">
        <v>2</v>
      </c>
      <c r="C114" s="2" t="inlineStr">
        <is>
          <t>I replicated your code and this is what the issue is android.widget.GridLayout cannot be cast to android.widget.GridView</t>
        </is>
      </c>
      <c r="D114" s="4" t="b">
        <v>1</v>
      </c>
      <c r="E114" s="2" t="inlineStr">
        <is>
          <t>The content identifies a specific casting error related to GridView, which is relevant to the conversion error mentioned.</t>
        </is>
      </c>
      <c r="F114" s="5" t="b">
        <v>1</v>
      </c>
      <c r="G114" s="5" t="b">
        <v>1</v>
      </c>
      <c r="H114" s="3" t="n"/>
      <c r="I114" s="3" t="n">
        <v>181</v>
      </c>
    </row>
    <row r="115" ht="60" customHeight="1">
      <c r="A115" s="2" t="inlineStr">
        <is>
          <t>Error encountered while converting to Dalvik format for Android's Grid View implementation</t>
        </is>
      </c>
      <c r="B115" s="3" t="n">
        <v>3</v>
      </c>
      <c r="C115" s="2" t="inlineStr">
        <is>
          <t>java.lang.ClassCastException: android.support.v7.widget.GridLayout cannot be cast to android.widget.GridLayout</t>
        </is>
      </c>
      <c r="D115" s="4" t="b">
        <v>1</v>
      </c>
      <c r="E115" s="2" t="inlineStr">
        <is>
          <t>The error message relates to a class cast issue involving GridLayout, which is relevant to Android Grid View implementation errors.</t>
        </is>
      </c>
      <c r="F115" s="5" t="b">
        <v>1</v>
      </c>
      <c r="G115" s="5" t="b">
        <v>1</v>
      </c>
      <c r="H115" s="3" t="n"/>
      <c r="I115" s="3" t="n">
        <v>181</v>
      </c>
    </row>
    <row r="116" ht="60" customHeight="1">
      <c r="A116" s="2" t="inlineStr">
        <is>
          <t>Error encountered while converting to Dalvik format for Android's Grid View implementation</t>
        </is>
      </c>
      <c r="B116" s="3" t="n">
        <v>4</v>
      </c>
      <c r="C116" s="2" t="inlineStr">
        <is>
          <t>Looks like you've tried to cast "android.support.v7.widget.GridLayout" into "android.widget.GridLayout".</t>
        </is>
      </c>
      <c r="D116" s="4" t="b">
        <v>1</v>
      </c>
      <c r="E116" s="2" t="inlineStr">
        <is>
          <t>The content addresses a common casting error related to GridLayout that can cause Dalvik conversion issues.</t>
        </is>
      </c>
      <c r="F116" s="5" t="b">
        <v>1</v>
      </c>
      <c r="G116" s="5" t="b">
        <v>1</v>
      </c>
      <c r="H116" s="3" t="n"/>
      <c r="I116" s="3" t="n">
        <v>181</v>
      </c>
    </row>
    <row r="117" ht="60" customHeight="1">
      <c r="A117" s="6" t="inlineStr">
        <is>
          <t>What methods can be used to assign colors to a scatterplot in matplotlib according to the y-axis values?</t>
        </is>
      </c>
      <c r="B117" s="7" t="n">
        <v>0</v>
      </c>
      <c r="C117" s="6" t="inlineStr">
        <is>
          <t>So I only see two options, one you declare the colors explicitly like I said before, or second you find out how matplotlib.scatter make that transformation.</t>
        </is>
      </c>
      <c r="D117" s="8" t="b">
        <v>0</v>
      </c>
      <c r="E117" s="6" t="inlineStr">
        <is>
          <t>The content is vague and does not explain methods to assign colors based on y-axis values in matplotlib scatterplots.</t>
        </is>
      </c>
      <c r="F117" s="5" t="b">
        <v>1</v>
      </c>
      <c r="G117" s="5" t="b">
        <v>1</v>
      </c>
      <c r="H117" s="7" t="n"/>
      <c r="I117" s="7" t="n">
        <v>182</v>
      </c>
    </row>
    <row r="118" ht="60" customHeight="1">
      <c r="A118" s="2" t="inlineStr">
        <is>
          <t>Transform a list of employees into a dictionary format.</t>
        </is>
      </c>
      <c r="B118" s="3" t="n">
        <v>0</v>
      </c>
      <c r="C118" s="2" t="inlineStr">
        <is>
          <t>Further convert this to a list of Employee:</t>
        </is>
      </c>
      <c r="D118" s="4" t="b">
        <v>0</v>
      </c>
      <c r="E118" s="2" t="inlineStr">
        <is>
          <t>The content mentions converting to a list of Employee, not transforming a list into a dictionary.</t>
        </is>
      </c>
      <c r="F118" s="5" t="b">
        <v>0</v>
      </c>
      <c r="G118" s="5" t="b">
        <v>0</v>
      </c>
      <c r="H118" s="3" t="n"/>
      <c r="I118" s="3" t="n">
        <v>199</v>
      </c>
    </row>
    <row r="119" ht="60" customHeight="1">
      <c r="A119" s="2" t="inlineStr">
        <is>
          <t>Transform a list of employees into a dictionary format.</t>
        </is>
      </c>
      <c r="B119" s="3" t="n">
        <v>1</v>
      </c>
      <c r="C119" s="2" t="inlineStr">
        <is>
          <t>Try this snippet, it store all employee data as dictionaries in a whole list</t>
        </is>
      </c>
      <c r="D119" s="4" t="b">
        <v>0</v>
      </c>
      <c r="E119" s="2" t="inlineStr">
        <is>
          <t>The content describes storing employee data as dictionaries in a list, not transforming a list into a dictionary format.</t>
        </is>
      </c>
      <c r="F119" s="5" t="b">
        <v>1</v>
      </c>
      <c r="G119" s="5" t="b">
        <v>0</v>
      </c>
      <c r="H119" s="3" t="n"/>
      <c r="I119" s="3" t="n">
        <v>199</v>
      </c>
    </row>
    <row r="120" ht="60" customHeight="1">
      <c r="A120" s="2" t="inlineStr">
        <is>
          <t>Transform a list of employees into a dictionary format.</t>
        </is>
      </c>
      <c r="B120" s="3" t="n">
        <v>2</v>
      </c>
      <c r="C120" s="2" t="inlineStr">
        <is>
          <t>You can use collect_list in group all the employees under MANAGER_EMPLOYEE_NUMBER &amp;amp; then use collect &amp;amp; asDict in conjunction with map to transform the resultant into a dictionary</t>
        </is>
      </c>
      <c r="D120" s="4" t="b">
        <v>1</v>
      </c>
      <c r="E120" s="2" t="inlineStr">
        <is>
          <t>It explains how to group employees and transform the result into a dictionary format.</t>
        </is>
      </c>
      <c r="F120" s="5" t="b">
        <v>1</v>
      </c>
      <c r="G120" s="5" t="b">
        <v>1</v>
      </c>
      <c r="H120" s="3" t="n"/>
      <c r="I120" s="3" t="n">
        <v>199</v>
      </c>
    </row>
    <row r="121" ht="60" customHeight="1">
      <c r="A121" s="6" t="inlineStr">
        <is>
          <t>How can I retrieve all attributes that begin with 'foo' in the save() method of a model?</t>
        </is>
      </c>
      <c r="B121" s="7" t="n">
        <v>0</v>
      </c>
      <c r="C121" s="6" t="inlineStr">
        <is>
          <t>Selects every element whose id attribute value begins with "save_"</t>
        </is>
      </c>
      <c r="D121" s="8" t="b">
        <v>0</v>
      </c>
      <c r="E121" s="6" t="inlineStr">
        <is>
          <t>The content refers to selecting elements by id prefix in a selector, not retrieving model attributes starting with 'foo'.</t>
        </is>
      </c>
      <c r="F121" s="5" t="b">
        <v>0</v>
      </c>
      <c r="G121" s="5" t="b">
        <v>0</v>
      </c>
      <c r="H121" s="7" t="n"/>
      <c r="I121" s="7" t="n">
        <v>233</v>
      </c>
    </row>
    <row r="122" ht="60" customHeight="1">
      <c r="A122" s="6" t="inlineStr">
        <is>
          <t>How can I retrieve all attributes that begin with 'foo' in the save() method of a model?</t>
        </is>
      </c>
      <c r="B122" s="7" t="n">
        <v>1</v>
      </c>
      <c r="C122" s="6" t="inlineStr">
        <is>
          <t>If you already have set all attributes of a model, then pass '[]' as first parameter to save i.e.</t>
        </is>
      </c>
      <c r="D122" s="8" t="b">
        <v>0</v>
      </c>
      <c r="E122" s="6" t="inlineStr">
        <is>
          <t>The content discusses passing parameters to save() but does not explain how to retrieve attributes starting with 'foo'.</t>
        </is>
      </c>
      <c r="F122" s="5" t="b">
        <v>1</v>
      </c>
      <c r="G122" s="5" t="b">
        <v>0</v>
      </c>
      <c r="H122" s="7" t="n"/>
      <c r="I122" s="7" t="n">
        <v>233</v>
      </c>
    </row>
    <row r="123" ht="60" customHeight="1">
      <c r="A123" s="6" t="inlineStr">
        <is>
          <t>How can I retrieve all attributes that begin with 'foo' in the save() method of a model?</t>
        </is>
      </c>
      <c r="B123" s="7" t="n">
        <v>2</v>
      </c>
      <c r="C123" s="6" t="inlineStr">
        <is>
          <t>As a suggestion (discard it if it's either tedious or simply impossible), you can extract that find() logic to another method and pass the entity you get as a parameter to the save method, making it independent of object-specific attributes.</t>
        </is>
      </c>
      <c r="D123" s="8" t="b">
        <v>0</v>
      </c>
      <c r="E123" s="6" t="inlineStr">
        <is>
          <t>The content discusses method design but does not address retrieving attributes starting with 'foo'.</t>
        </is>
      </c>
      <c r="F123" s="5" t="b">
        <v>1</v>
      </c>
      <c r="G123" s="5" t="b">
        <v>0</v>
      </c>
      <c r="H123" s="7" t="n"/>
      <c r="I123" s="7" t="n">
        <v>233</v>
      </c>
    </row>
    <row r="124" ht="60" customHeight="1">
      <c r="A124" s="6" t="inlineStr">
        <is>
          <t>How can I retrieve all attributes that begin with 'foo' in the save() method of a model?</t>
        </is>
      </c>
      <c r="B124" s="7" t="n">
        <v>3</v>
      </c>
      <c r="C124" s="6" t="inlineStr">
        <is>
          <t>By default model.save will send all the attributes you have stored in model.</t>
        </is>
      </c>
      <c r="D124" s="8" t="b">
        <v>0</v>
      </c>
      <c r="E124" s="6" t="inlineStr">
        <is>
          <t>The content only states that model.save sends all attributes, but does not explain how to retrieve attributes starting with 'foo'.</t>
        </is>
      </c>
      <c r="F124" s="5" t="b">
        <v>1</v>
      </c>
      <c r="G124" s="5" t="b">
        <v>0</v>
      </c>
      <c r="H124" s="7" t="n"/>
      <c r="I124" s="7" t="n">
        <v>233</v>
      </c>
    </row>
    <row r="125" ht="60" customHeight="1">
      <c r="A125" s="2" t="inlineStr">
        <is>
          <t>Attempting to terminate a window and initiate a new one with PyQT (Closed)</t>
        </is>
      </c>
      <c r="B125" s="3" t="n">
        <v>0</v>
      </c>
      <c r="C125" s="2" t="inlineStr">
        <is>
          <t>EDIT: A temporary solution to make PyQt application close even when qApp.quit() doesn't help:</t>
        </is>
      </c>
      <c r="D125" s="4" t="b">
        <v>1</v>
      </c>
      <c r="E125" s="2" t="inlineStr">
        <is>
          <t>The content discusses a solution related to closing a PyQt application, which is relevant to terminating and initiating windows in PyQt.</t>
        </is>
      </c>
      <c r="F125" s="5" t="b">
        <v>1</v>
      </c>
      <c r="G125" s="5" t="b">
        <v>1</v>
      </c>
      <c r="H125" s="3" t="n"/>
      <c r="I125" s="3" t="n">
        <v>237</v>
      </c>
    </row>
    <row r="126" ht="60" customHeight="1">
      <c r="A126" s="2" t="inlineStr">
        <is>
          <t>Attempting to terminate a window and initiate a new one with PyQT (Closed)</t>
        </is>
      </c>
      <c r="B126" s="3" t="n">
        <v>1</v>
      </c>
      <c r="C126" s="2" t="inlineStr">
        <is>
          <t>PyQt: clicking X doesn&amp;#39;t trigger closeEvent</t>
        </is>
      </c>
      <c r="D126" s="4" t="b">
        <v>1</v>
      </c>
      <c r="E126" s="2" t="inlineStr">
        <is>
          <t>The content discusses handling window close events in PyQt, which is related to terminating and initiating windows.</t>
        </is>
      </c>
      <c r="F126" s="5" t="b">
        <v>1</v>
      </c>
      <c r="G126" s="5" t="b">
        <v>1</v>
      </c>
      <c r="H126" s="3" t="n"/>
      <c r="I126" s="3" t="n">
        <v>237</v>
      </c>
    </row>
    <row r="127" ht="60" customHeight="1">
      <c r="A127" s="2" t="inlineStr">
        <is>
          <t>Attempting to terminate a window and initiate a new one with PyQT (Closed)</t>
        </is>
      </c>
      <c r="B127" s="3" t="n">
        <v>2</v>
      </c>
      <c r="C127" s="2" t="inlineStr">
        <is>
          <t>Also, take a look at this question, How do I catch a pyqt closeEvent and minimize the dialog instead of exiting?</t>
        </is>
      </c>
      <c r="D127" s="4" t="b">
        <v>0</v>
      </c>
      <c r="E127" s="2" t="inlineStr">
        <is>
          <t>The retrieved content discusses minimizing a dialog on close, not terminating and initiating a new window in PyQt.</t>
        </is>
      </c>
      <c r="F127" s="5" t="b">
        <v>1</v>
      </c>
      <c r="G127" s="5" t="b">
        <v>1</v>
      </c>
      <c r="H127" s="3" t="n"/>
      <c r="I127" s="3" t="n">
        <v>237</v>
      </c>
    </row>
    <row r="128" ht="60" customHeight="1">
      <c r="A128" s="2" t="inlineStr">
        <is>
          <t>Attempting to terminate a window and initiate a new one with PyQT (Closed)</t>
        </is>
      </c>
      <c r="B128" s="3" t="n">
        <v>3</v>
      </c>
      <c r="C128" s="2" t="inlineStr">
        <is>
          <t>Checking the Python and PyQt documentation gave no comment on closing a application window while a while loop is being performed.</t>
        </is>
      </c>
      <c r="D128" s="4" t="b">
        <v>0</v>
      </c>
      <c r="E128" s="2" t="inlineStr">
        <is>
          <t>The content only mentions a lack of documentation on closing windows during a loop, without providing a solution or relevant details.</t>
        </is>
      </c>
      <c r="F128" s="5" t="b">
        <v>0</v>
      </c>
      <c r="G128" s="5" t="b">
        <v>1</v>
      </c>
      <c r="H128" s="3" t="n"/>
      <c r="I128" s="3" t="n">
        <v>237</v>
      </c>
    </row>
    <row r="129" ht="60" customHeight="1">
      <c r="A129" s="2" t="inlineStr">
        <is>
          <t>Attempting to terminate a window and initiate a new one with PyQT (Closed)</t>
        </is>
      </c>
      <c r="B129" s="3" t="n">
        <v>4</v>
      </c>
      <c r="C129" s="2" t="inlineStr">
        <is>
          <t>In PyQt5 you don't need to call sys.exit() anymore.</t>
        </is>
      </c>
      <c r="D129" s="4" t="b">
        <v>0</v>
      </c>
      <c r="E129" s="2" t="inlineStr">
        <is>
          <t>The content does not address how to terminate and initiate windows in PyQt, only mentions sys.exit().</t>
        </is>
      </c>
      <c r="F129" s="5" t="b">
        <v>1</v>
      </c>
      <c r="G129" s="5" t="b">
        <v>0</v>
      </c>
      <c r="H129" s="3" t="n"/>
      <c r="I129" s="3" t="n">
        <v>237</v>
      </c>
    </row>
    <row r="130" ht="60" customHeight="1">
      <c r="A130" s="2" t="inlineStr">
        <is>
          <t>Attempting to terminate a window and initiate a new one with PyQT (Closed)</t>
        </is>
      </c>
      <c r="B130" s="3" t="n">
        <v>5</v>
      </c>
      <c r="C130" s="2" t="inlineStr">
        <is>
          <t>Okey so the problem in your case was with the sys.exit(app.exec_()) at the end of the open_qt(self) method:</t>
        </is>
      </c>
      <c r="D130" s="4" t="b">
        <v>1</v>
      </c>
      <c r="E130" s="2" t="inlineStr">
        <is>
          <t>The content addresses an issue related to terminating and initiating PyQt windows, which matches the question context.</t>
        </is>
      </c>
      <c r="F130" s="5" t="b">
        <v>1</v>
      </c>
      <c r="G130" s="5" t="b">
        <v>1</v>
      </c>
      <c r="H130" s="3" t="n"/>
      <c r="I130" s="3" t="n">
        <v>237</v>
      </c>
    </row>
    <row r="131" ht="60" customHeight="1">
      <c r="A131" s="2" t="inlineStr">
        <is>
          <t>Attempting to terminate a window and initiate a new one with PyQT (Closed)</t>
        </is>
      </c>
      <c r="B131" s="3" t="n">
        <v>6</v>
      </c>
      <c r="C131" s="2" t="inlineStr">
        <is>
          <t>This exits cleanly, but I'd still like to know how to fully shut down PyQT.</t>
        </is>
      </c>
      <c r="D131" s="4" t="b">
        <v>1</v>
      </c>
      <c r="E131" s="2" t="inlineStr">
        <is>
          <t>The content discusses cleanly exiting PyQT, which relates to terminating and managing windows.</t>
        </is>
      </c>
      <c r="F131" s="5" t="b">
        <v>0</v>
      </c>
      <c r="G131" s="5" t="b">
        <v>0</v>
      </c>
      <c r="H131" s="3" t="n"/>
      <c r="I131" s="3" t="n">
        <v>237</v>
      </c>
    </row>
    <row r="132" ht="60" customHeight="1">
      <c r="A132" s="2" t="inlineStr">
        <is>
          <t>Attempting to terminate a window and initiate a new one with PyQT (Closed)</t>
        </is>
      </c>
      <c r="B132" s="3" t="n">
        <v>7</v>
      </c>
      <c r="C132" s="2" t="inlineStr">
        <is>
          <t>This will probably caluse the new window to be killed even before it appears (in my case, nothing appears and python exits with code 1), so the self argument should probably be removed:</t>
        </is>
      </c>
      <c r="D132" s="4" t="b">
        <v>1</v>
      </c>
      <c r="E132" s="2" t="inlineStr">
        <is>
          <t>It discusses an issue related to closing and opening windows in PyQT, which is directly related to the question.</t>
        </is>
      </c>
      <c r="F132" s="5" t="b">
        <v>1</v>
      </c>
      <c r="G132" s="5" t="b">
        <v>1</v>
      </c>
      <c r="H132" s="3" t="n"/>
      <c r="I132" s="3" t="n">
        <v>237</v>
      </c>
    </row>
    <row r="133" ht="60" customHeight="1">
      <c r="A133" s="2" t="inlineStr">
        <is>
          <t>Attempting to terminate a window and initiate a new one with PyQT (Closed)</t>
        </is>
      </c>
      <c r="B133" s="3" t="n">
        <v>8</v>
      </c>
      <c r="C133" s="2" t="inlineStr">
        <is>
          <t>in Mainwindow def closeEvent(self, event): just after the setting of the flag to True (self.ctrl['break'] = True) will end up having the QThread running / not running before the script terminates anyway.</t>
        </is>
      </c>
      <c r="D133" s="4" t="b">
        <v>0</v>
      </c>
      <c r="E133" s="2" t="inlineStr">
        <is>
          <t>The content discusses QThread behavior on closeEvent but does not address terminating and initiating windows in PyQt.</t>
        </is>
      </c>
      <c r="F133" s="5" t="b">
        <v>1</v>
      </c>
      <c r="G133" s="5" t="b">
        <v>0</v>
      </c>
      <c r="H133" s="3" t="n"/>
      <c r="I133" s="3" t="n">
        <v>237</v>
      </c>
    </row>
    <row r="134" ht="60" customHeight="1">
      <c r="A134" s="2" t="inlineStr">
        <is>
          <t>Attempting to terminate a window and initiate a new one with PyQT (Closed)</t>
        </is>
      </c>
      <c r="B134" s="3" t="n">
        <v>9</v>
      </c>
      <c r="C134" s="2" t="inlineStr">
        <is>
          <t>You have to create a signal that can send a string (pyqtSignal (str)), this will emit before closing the window.</t>
        </is>
      </c>
      <c r="D134" s="4" t="b">
        <v>1</v>
      </c>
      <c r="E134" s="2" t="inlineStr">
        <is>
          <t>It explains using a signal to handle actions before closing a PyQt window, which is related to terminating and initiating windows.</t>
        </is>
      </c>
      <c r="F134" s="5" t="b">
        <v>1</v>
      </c>
      <c r="G134" s="5" t="b">
        <v>1</v>
      </c>
      <c r="H134" s="3" t="n"/>
      <c r="I134" s="3" t="n">
        <v>237</v>
      </c>
    </row>
    <row r="135" ht="60" customHeight="1">
      <c r="A135" s="6" t="inlineStr">
        <is>
          <t>Formatting in Velocity: Should there be spaces surrounding #if, #else, and #end directives?</t>
        </is>
      </c>
      <c r="B135" s="7" t="n">
        <v>0</v>
      </c>
      <c r="C135" s="6" t="inlineStr">
        <is>
          <t>About writing text right after else with #{else}, you can change to use velocity comments after, as suggested in mailing list:</t>
        </is>
      </c>
      <c r="D135" s="8" t="b">
        <v>0</v>
      </c>
      <c r="E135" s="6" t="inlineStr">
        <is>
          <t>The content discusses using comments after #{else} but does not address spacing around #if, #else, and #end directives.</t>
        </is>
      </c>
      <c r="F135" s="5" t="b">
        <v>1</v>
      </c>
      <c r="G135" s="5" t="b">
        <v>0</v>
      </c>
      <c r="H135" s="7" t="n"/>
      <c r="I135" s="7" t="n">
        <v>239</v>
      </c>
    </row>
    <row r="136" ht="60" customHeight="1">
      <c r="A136" s="6" t="inlineStr">
        <is>
          <t>Formatting in Velocity: Should there be spaces surrounding #if, #else, and #end directives?</t>
        </is>
      </c>
      <c r="B136" s="7" t="n">
        <v>1</v>
      </c>
      <c r="C136" s="6" t="inlineStr">
        <is>
          <t>You don't need spaces in velocity:</t>
        </is>
      </c>
      <c r="D136" s="8" t="b">
        <v>1</v>
      </c>
      <c r="E136" s="6" t="inlineStr">
        <is>
          <t>The content directly addresses the need for spaces around Velocity directives.</t>
        </is>
      </c>
      <c r="F136" s="5" t="b">
        <v>1</v>
      </c>
      <c r="G136" s="5" t="b">
        <v>1</v>
      </c>
      <c r="H136" s="7" t="n"/>
      <c r="I136" s="7" t="n">
        <v>239</v>
      </c>
    </row>
    <row r="137" ht="60" customHeight="1">
      <c r="A137" s="6" t="inlineStr">
        <is>
          <t>Formatting in Velocity: Should there be spaces surrounding #if, #else, and #end directives?</t>
        </is>
      </c>
      <c r="B137" s="7" t="n">
        <v>2</v>
      </c>
      <c r="C137" s="6" t="inlineStr">
        <is>
          <t>I just read this article on Velocity Whitespace Gobbling which suggests a few work-arounds including Velocity Whitespace Truncated By Line Comment.</t>
        </is>
      </c>
      <c r="D137" s="8" t="b">
        <v>0</v>
      </c>
      <c r="E137" s="6" t="inlineStr">
        <is>
          <t>The content discusses whitespace handling but does not address spacing around #if, #else, and #end directives specifically.</t>
        </is>
      </c>
      <c r="F137" s="5" t="b">
        <v>1</v>
      </c>
      <c r="G137" s="5" t="b">
        <v>1</v>
      </c>
      <c r="H137" s="7" t="n"/>
      <c r="I137" s="7" t="n">
        <v>239</v>
      </c>
    </row>
    <row r="138" ht="60" customHeight="1">
      <c r="A138" s="6" t="inlineStr">
        <is>
          <t>Formatting in Velocity: Should there be spaces surrounding #if, #else, and #end directives?</t>
        </is>
      </c>
      <c r="B138" s="7" t="n">
        <v>3</v>
      </c>
      <c r="C138" s="6" t="inlineStr">
        <is>
          <t>First, using ${...} is a way of helping the Velocity parser know exactly what you consider to be Velocity code.</t>
        </is>
      </c>
      <c r="D138" s="8" t="b">
        <v>0</v>
      </c>
      <c r="E138" s="6" t="inlineStr">
        <is>
          <t>The content discusses ${...} syntax, not spacing around #if, #else, and #end directives.</t>
        </is>
      </c>
      <c r="F138" s="5" t="b">
        <v>0</v>
      </c>
      <c r="G138" s="5" t="b">
        <v>0</v>
      </c>
      <c r="H138" s="7" t="n"/>
      <c r="I138" s="7" t="n">
        <v>239</v>
      </c>
    </row>
    <row r="139" ht="60" customHeight="1">
      <c r="A139" s="6" t="inlineStr">
        <is>
          <t>Formatting in Velocity: Should there be spaces surrounding #if, #else, and #end directives?</t>
        </is>
      </c>
      <c r="B139" s="7" t="n">
        <v>4</v>
      </c>
      <c r="C139" s="6" t="inlineStr">
        <is>
          <t>Actually in velocity file also $ is used, there may be conflicts.</t>
        </is>
      </c>
      <c r="D139" s="8" t="b">
        <v>0</v>
      </c>
      <c r="E139" s="6" t="inlineStr">
        <is>
          <t>The content discusses the use of $ in Velocity but does not address spacing around #if, #else, and #end directives.</t>
        </is>
      </c>
      <c r="F139" s="5" t="b">
        <v>0</v>
      </c>
      <c r="G139" s="5" t="b">
        <v>0</v>
      </c>
      <c r="H139" s="7" t="n"/>
      <c r="I139" s="7" t="n">
        <v>239</v>
      </c>
    </row>
    <row r="140" ht="60" customHeight="1">
      <c r="A140" s="6" t="inlineStr">
        <is>
          <t>Formatting in Velocity: Should there be spaces surrounding #if, #else, and #end directives?</t>
        </is>
      </c>
      <c r="B140" s="7" t="n">
        <v>5</v>
      </c>
      <c r="C140" s="6" t="inlineStr">
        <is>
          <t>Normally, when velocity sees $something.somethingElse.somethingMore, it tries to parse as much as it can until it sees a word breaking character, such as a space or comma.</t>
        </is>
      </c>
      <c r="D140" s="8" t="b">
        <v>0</v>
      </c>
      <c r="E140" s="6" t="inlineStr">
        <is>
          <t>The content discusses parsing of variables, not spacing around #if, #else, and #end directives.</t>
        </is>
      </c>
      <c r="F140" s="5" t="b">
        <v>1</v>
      </c>
      <c r="G140" s="5" t="b">
        <v>1</v>
      </c>
      <c r="H140" s="7" t="n"/>
      <c r="I140" s="7" t="n">
        <v>239</v>
      </c>
    </row>
    <row r="141" ht="60" customHeight="1">
      <c r="A141" s="6" t="inlineStr">
        <is>
          <t>Formatting in Velocity: Should there be spaces surrounding #if, #else, and #end directives?</t>
        </is>
      </c>
      <c r="B141" s="7" t="n">
        <v>6</v>
      </c>
      <c r="C141" s="6" t="inlineStr">
        <is>
          <t>Well, after a short mind-clearing break, I came to the realization that essentially, Velocity is just a text template engine, and should have no business in doing code trickery in its views.</t>
        </is>
      </c>
      <c r="D141" s="8" t="b">
        <v>0</v>
      </c>
      <c r="E141" s="6" t="inlineStr">
        <is>
          <t>The content discusses Velocity's purpose but does not address spacing around directives.</t>
        </is>
      </c>
      <c r="F141" s="5" t="b">
        <v>1</v>
      </c>
      <c r="G141" s="5" t="b">
        <v>0</v>
      </c>
      <c r="H141" s="7" t="n"/>
      <c r="I141" s="7" t="n">
        <v>239</v>
      </c>
    </row>
    <row r="142" ht="60" customHeight="1">
      <c r="A142" s="6" t="inlineStr">
        <is>
          <t>Formatting in Velocity: Should there be spaces surrounding #if, #else, and #end directives?</t>
        </is>
      </c>
      <c r="B142" s="7" t="n">
        <v>7</v>
      </c>
      <c r="C142" s="6" t="inlineStr">
        <is>
          <t>There is no special notation for writing Javascript in Velocity.</t>
        </is>
      </c>
      <c r="D142" s="8" t="b">
        <v>0</v>
      </c>
      <c r="E142" s="6" t="inlineStr">
        <is>
          <t>The content discusses Javascript in Velocity, not formatting of #if, #else, and #end directives.</t>
        </is>
      </c>
      <c r="F142" s="5" t="b">
        <v>0</v>
      </c>
      <c r="G142" s="5" t="b">
        <v>0</v>
      </c>
      <c r="H142" s="7" t="n"/>
      <c r="I142" s="7" t="n">
        <v>239</v>
      </c>
    </row>
    <row r="143" ht="60" customHeight="1">
      <c r="A143" s="6" t="inlineStr">
        <is>
          <t>Formatting in Velocity: Should there be spaces surrounding #if, #else, and #end directives?</t>
        </is>
      </c>
      <c r="B143" s="7" t="n">
        <v>8</v>
      </c>
      <c r="C143" s="6" t="inlineStr">
        <is>
          <t>Single \ works on velocity-1.7</t>
        </is>
      </c>
      <c r="D143" s="8" t="b">
        <v>0</v>
      </c>
      <c r="E143" s="6" t="inlineStr">
        <is>
          <t>The content discusses backslash usage in Velocity, not spacing around directives.</t>
        </is>
      </c>
      <c r="F143" s="5" t="b">
        <v>1</v>
      </c>
      <c r="G143" s="5" t="b">
        <v>0</v>
      </c>
      <c r="H143" s="7" t="n"/>
      <c r="I143" s="7" t="n">
        <v>239</v>
      </c>
    </row>
    <row r="144" ht="60" customHeight="1">
      <c r="A144" s="6" t="inlineStr">
        <is>
          <t>Formatting in Velocity: Should there be spaces surrounding #if, #else, and #end directives?</t>
        </is>
      </c>
      <c r="B144" s="7" t="n">
        <v>9</v>
      </c>
      <c r="C144" s="6" t="inlineStr">
        <is>
          <t>Velocity, much like JSP, does not currently provide practical assistance with whitespace management.</t>
        </is>
      </c>
      <c r="D144" s="8" t="b">
        <v>0</v>
      </c>
      <c r="E144" s="6" t="inlineStr">
        <is>
          <t>The content discusses whitespace management generally but does not address spacing around #if, #else, and #end directives specifically.</t>
        </is>
      </c>
      <c r="F144" s="5" t="b">
        <v>1</v>
      </c>
      <c r="G144" s="5" t="b">
        <v>1</v>
      </c>
      <c r="H144" s="7" t="n"/>
      <c r="I144" s="7" t="n">
        <v>239</v>
      </c>
    </row>
    <row r="145" ht="60" customHeight="1">
      <c r="A145" s="2" t="inlineStr">
        <is>
          <t>Implementing a conditional button state in Zurb Foundation based on validation checks</t>
        </is>
      </c>
      <c r="B145" s="3" t="n">
        <v>0</v>
      </c>
      <c r="C145" s="2" t="inlineStr">
        <is>
          <t>In each validator if block, set buttonDisabledState state to true and in each else statement set it to false.</t>
        </is>
      </c>
      <c r="D145" s="4" t="b">
        <v>1</v>
      </c>
      <c r="E145" s="2" t="inlineStr">
        <is>
          <t>It explains how to toggle a button's disabled state based on validation, which is key for conditional button states.</t>
        </is>
      </c>
      <c r="F145" s="5" t="b">
        <v>1</v>
      </c>
      <c r="G145" s="5" t="b">
        <v>1</v>
      </c>
      <c r="H145" s="3" t="n"/>
      <c r="I145" s="3" t="n">
        <v>260</v>
      </c>
    </row>
    <row r="146" ht="60" customHeight="1">
      <c r="A146" s="2" t="inlineStr">
        <is>
          <t>Implementing a conditional button state in Zurb Foundation based on validation checks</t>
        </is>
      </c>
      <c r="B146" s="3" t="n">
        <v>1</v>
      </c>
      <c r="C146" s="2" t="inlineStr">
        <is>
          <t>You could click the button and verify that the 'clicked' style gets applied to that button... and it does so the validation passes... hurray!</t>
        </is>
      </c>
      <c r="D146" s="4" t="b">
        <v>0</v>
      </c>
      <c r="E146" s="2" t="inlineStr">
        <is>
          <t>The content discusses button click style verification but does not address conditional button state based on validation checks in Zurb Foundation.</t>
        </is>
      </c>
      <c r="F146" s="5" t="b">
        <v>0</v>
      </c>
      <c r="G146" s="5" t="b">
        <v>0</v>
      </c>
      <c r="H146" s="3" t="n"/>
      <c r="I146" s="3" t="n">
        <v>260</v>
      </c>
    </row>
    <row r="147" ht="60" customHeight="1">
      <c r="A147" s="2" t="inlineStr">
        <is>
          <t>Implementing a conditional button state in Zurb Foundation based on validation checks</t>
        </is>
      </c>
      <c r="B147" s="3" t="n">
        <v>2</v>
      </c>
      <c r="C147" s="2" t="inlineStr">
        <is>
          <t>This suggestions builds on gthanop's suggestion and incorporates the OP's approach to reset the button model state when validation fails:</t>
        </is>
      </c>
      <c r="D147" s="4" t="b">
        <v>0</v>
      </c>
      <c r="E147" s="2" t="inlineStr">
        <is>
          <t>The content is too vague and does not provide specific implementation details for conditional button states in Zurb Foundation.</t>
        </is>
      </c>
      <c r="F147" s="5" t="b">
        <v>1</v>
      </c>
      <c r="G147" s="5" t="b">
        <v>0</v>
      </c>
      <c r="H147" s="3" t="n"/>
      <c r="I147" s="3" t="n">
        <v>260</v>
      </c>
    </row>
    <row r="148" ht="60" customHeight="1">
      <c r="A148" s="2" t="inlineStr">
        <is>
          <t>Implementing a conditional button state in Zurb Foundation based on validation checks</t>
        </is>
      </c>
      <c r="B148" s="3" t="n">
        <v>3</v>
      </c>
      <c r="C148" s="2" t="inlineStr">
        <is>
          <t>You can do the same thing for all the if's condition just disbale the button if validation criteria is not met.</t>
        </is>
      </c>
      <c r="D148" s="4" t="b">
        <v>1</v>
      </c>
      <c r="E148" s="2" t="inlineStr">
        <is>
          <t>It suggests disabling the button based on validation criteria, which relates to conditional button states in Zurb Foundation.</t>
        </is>
      </c>
      <c r="F148" s="5" t="b">
        <v>1</v>
      </c>
      <c r="G148" s="5" t="b">
        <v>1</v>
      </c>
      <c r="H148" s="3" t="n"/>
      <c r="I148" s="3" t="n">
        <v>260</v>
      </c>
    </row>
    <row r="149" ht="60" customHeight="1">
      <c r="A149" s="2" t="inlineStr">
        <is>
          <t>Implementing a conditional button state in Zurb Foundation based on validation checks</t>
        </is>
      </c>
      <c r="B149" s="3" t="n">
        <v>4</v>
      </c>
      <c r="C149" s="2" t="inlineStr">
        <is>
          <t>Checkbox validation with Zurb Foundation Abide 4.2.3</t>
        </is>
      </c>
      <c r="D149" s="4" t="b">
        <v>1</v>
      </c>
      <c r="E149" s="2" t="inlineStr">
        <is>
          <t>Checkbox validation with Zurb Foundation Abide relates to implementing conditional states based on validation.</t>
        </is>
      </c>
      <c r="F149" s="5" t="b">
        <v>1</v>
      </c>
      <c r="G149" s="5" t="b">
        <v>1</v>
      </c>
      <c r="H149" s="3" t="n"/>
      <c r="I149" s="3" t="n">
        <v>260</v>
      </c>
    </row>
    <row r="150" ht="60" customHeight="1">
      <c r="A150" s="2" t="inlineStr">
        <is>
          <t>Implementing a conditional button state in Zurb Foundation based on validation checks</t>
        </is>
      </c>
      <c r="B150" s="3" t="n">
        <v>5</v>
      </c>
      <c r="C150" s="2" t="inlineStr">
        <is>
          <t>You can use .prop function to disable your button if the condition matches and enable it if its all good.</t>
        </is>
      </c>
      <c r="D150" s="4" t="b">
        <v>1</v>
      </c>
      <c r="E150" s="2" t="inlineStr">
        <is>
          <t>It explains how to enable or disable a button based on conditions, which is key for conditional button states in Zurb Foundation.</t>
        </is>
      </c>
      <c r="F150" s="5" t="b">
        <v>1</v>
      </c>
      <c r="G150" s="5" t="b">
        <v>1</v>
      </c>
      <c r="H150" s="3" t="n"/>
      <c r="I150" s="3" t="n">
        <v>260</v>
      </c>
    </row>
    <row r="151" ht="60" customHeight="1">
      <c r="A151" s="2" t="inlineStr">
        <is>
          <t>Implementing a conditional button state in Zurb Foundation based on validation checks</t>
        </is>
      </c>
      <c r="B151" s="3" t="n">
        <v>6</v>
      </c>
      <c r="C151" s="2" t="inlineStr">
        <is>
          <t>A better solution would be to decouple the process, so any interested parties are not reliant on the button action, but instead on the component telling them when the validation has occurred.</t>
        </is>
      </c>
      <c r="D151" s="4" t="b">
        <v>0</v>
      </c>
      <c r="E151" s="2" t="inlineStr">
        <is>
          <t>The content discusses decoupling processes but does not provide specific guidance on implementing conditional button states in Zurb Foundation based on validation.</t>
        </is>
      </c>
      <c r="F151" s="5" t="b">
        <v>1</v>
      </c>
      <c r="G151" s="5" t="b">
        <v>0</v>
      </c>
      <c r="H151" s="3" t="n"/>
      <c r="I151" s="3" t="n">
        <v>260</v>
      </c>
    </row>
    <row r="152" ht="60" customHeight="1">
      <c r="A152" s="2" t="inlineStr">
        <is>
          <t>Implementing a conditional button state in Zurb Foundation based on validation checks</t>
        </is>
      </c>
      <c r="B152" s="3" t="n">
        <v>7</v>
      </c>
      <c r="C152" s="2" t="inlineStr">
        <is>
          <t>Alternatively, a better approach is to recheck your validations in submit action and simply returns if it fails, in this case, if user inspects and changed the state of a button, the button stays idle and will not allow to proceed</t>
        </is>
      </c>
      <c r="D152" s="4" t="b">
        <v>1</v>
      </c>
      <c r="E152" s="2" t="inlineStr">
        <is>
          <t>It discusses handling validation checks to control button state, which relates to conditional button behavior in Zurb Foundation.</t>
        </is>
      </c>
      <c r="F152" s="5" t="b">
        <v>1</v>
      </c>
      <c r="G152" s="5" t="b">
        <v>1</v>
      </c>
      <c r="H152" s="3" t="n"/>
      <c r="I152" s="3" t="n">
        <v>260</v>
      </c>
    </row>
    <row r="153" ht="60" customHeight="1">
      <c r="A153" s="2" t="inlineStr">
        <is>
          <t>Implementing a conditional button state in Zurb Foundation based on validation checks</t>
        </is>
      </c>
      <c r="B153" s="3" t="n">
        <v>8</v>
      </c>
      <c r="C153" s="2" t="inlineStr">
        <is>
          <t>Now you can validate at least one of these buttons is validated by doing this at a given time (for instance in a click event or probably on the submit of the form)</t>
        </is>
      </c>
      <c r="D153" s="4" t="b">
        <v>0</v>
      </c>
      <c r="E153" s="2" t="inlineStr">
        <is>
          <t>The content is vague and does not provide specific guidance on implementing conditional button states in Zurb Foundation based on validation checks.</t>
        </is>
      </c>
      <c r="F153" s="5" t="b">
        <v>1</v>
      </c>
      <c r="G153" s="5" t="b">
        <v>0</v>
      </c>
      <c r="H153" s="3" t="n"/>
      <c r="I153" s="3" t="n">
        <v>260</v>
      </c>
    </row>
    <row r="154" ht="60" customHeight="1">
      <c r="A154" s="2" t="inlineStr">
        <is>
          <t>Implementing a conditional button state in Zurb Foundation based on validation checks</t>
        </is>
      </c>
      <c r="B154" s="3" t="n">
        <v>9</v>
      </c>
      <c r="C154" s="2" t="inlineStr">
        <is>
          <t>In this way you can organise which validation to perform on any specific button click</t>
        </is>
      </c>
      <c r="D154" s="4" t="b">
        <v>0</v>
      </c>
      <c r="E154" s="2" t="inlineStr">
        <is>
          <t>The content is too vague and does not provide specific information on implementing conditional button states in Zurb Foundation based on validation.</t>
        </is>
      </c>
      <c r="F154" s="5" t="b">
        <v>1</v>
      </c>
      <c r="G154" s="5" t="b">
        <v>0</v>
      </c>
      <c r="H154" s="3" t="n"/>
      <c r="I154" s="3" t="n">
        <v>260</v>
      </c>
    </row>
    <row r="155" ht="60" customHeight="1">
      <c r="A155" s="6" t="inlineStr">
        <is>
          <t>Retrieve a variable's value from one class instance while operating within a different class instance.</t>
        </is>
      </c>
      <c r="B155" s="7" t="n">
        <v>0</v>
      </c>
      <c r="C155" s="6" t="inlineStr">
        <is>
          <t>To retrieve the value from the same instance you can pass it as a variable in the scope of the other class.</t>
        </is>
      </c>
      <c r="D155" s="8" t="b">
        <v>1</v>
      </c>
      <c r="E155" s="6" t="inlineStr">
        <is>
          <t>It explains how to access a variable from one class instance within another by passing it as a variable.</t>
        </is>
      </c>
      <c r="F155" s="5" t="b">
        <v>1</v>
      </c>
      <c r="G155" s="5" t="b">
        <v>1</v>
      </c>
      <c r="H155" s="7" t="n"/>
      <c r="I155" s="7" t="n">
        <v>265</v>
      </c>
    </row>
    <row r="156" ht="60" customHeight="1">
      <c r="A156" s="6" t="inlineStr">
        <is>
          <t>Retrieve a variable's value from one class instance while operating within a different class instance.</t>
        </is>
      </c>
      <c r="B156" s="7" t="n">
        <v>1</v>
      </c>
      <c r="C156" s="6" t="inlineStr">
        <is>
          <t>Get variable in other classes</t>
        </is>
      </c>
      <c r="D156" s="8" t="b">
        <v>1</v>
      </c>
      <c r="E156" s="6" t="inlineStr">
        <is>
          <t>The content addresses accessing variables across different class instances, which matches the question's requirement.</t>
        </is>
      </c>
      <c r="F156" s="5" t="b">
        <v>1</v>
      </c>
      <c r="G156" s="5" t="b">
        <v>1</v>
      </c>
      <c r="H156" s="7" t="n"/>
      <c r="I156" s="7" t="n">
        <v>265</v>
      </c>
    </row>
    <row r="157" ht="60" customHeight="1">
      <c r="A157" s="6" t="inlineStr">
        <is>
          <t>Retrieve a variable's value from one class instance while operating within a different class instance.</t>
        </is>
      </c>
      <c r="B157" s="7" t="n">
        <v>2</v>
      </c>
      <c r="C157" s="6" t="inlineStr">
        <is>
          <t>To get the value of the variable in a different class, you just call</t>
        </is>
      </c>
      <c r="D157" s="8" t="b">
        <v>0</v>
      </c>
      <c r="E157" s="6" t="inlineStr">
        <is>
          <t>The content is incomplete and does not explain how to access a variable from another class instance.</t>
        </is>
      </c>
      <c r="F157" s="5" t="b">
        <v>1</v>
      </c>
      <c r="G157" s="5" t="b">
        <v>1</v>
      </c>
      <c r="H157" s="7" t="n"/>
      <c r="I157" s="7" t="n">
        <v>265</v>
      </c>
    </row>
    <row r="158" ht="60" customHeight="1">
      <c r="A158" s="6" t="inlineStr">
        <is>
          <t>Retrieve a variable's value from one class instance while operating within a different class instance.</t>
        </is>
      </c>
      <c r="B158" s="7" t="n">
        <v>3</v>
      </c>
      <c r="C158" s="6" t="inlineStr">
        <is>
          <t>In general there are 2 ways to access a variable from another class:</t>
        </is>
      </c>
      <c r="D158" s="8" t="b">
        <v>1</v>
      </c>
      <c r="E158" s="6" t="inlineStr">
        <is>
          <t>The content discusses methods to access variables from another class, which directly relates to retrieving a variable's value from one class instance in another.</t>
        </is>
      </c>
      <c r="F158" s="5" t="b">
        <v>1</v>
      </c>
      <c r="G158" s="5" t="b">
        <v>1</v>
      </c>
      <c r="H158" s="7" t="n"/>
      <c r="I158" s="7" t="n">
        <v>265</v>
      </c>
    </row>
    <row r="159" ht="60" customHeight="1">
      <c r="A159" s="2" t="inlineStr">
        <is>
          <t>What is the method for integrating server-side JAX-RS calls with local files without using a prefix?</t>
        </is>
      </c>
      <c r="B159" s="3" t="n">
        <v>0</v>
      </c>
      <c r="C159" s="2" t="inlineStr">
        <is>
          <t>It's not as elegant as the first example, but you don't have much option if you are strictly sticking the JAX-RS APIs.</t>
        </is>
      </c>
      <c r="D159" s="4" t="b">
        <v>0</v>
      </c>
      <c r="E159" s="2" t="inlineStr">
        <is>
          <t>The content does not provide any method or details about integrating server-side JAX-RS calls with local files without using a prefix.</t>
        </is>
      </c>
      <c r="F159" s="5" t="b">
        <v>1</v>
      </c>
      <c r="G159" s="5" t="b">
        <v>0</v>
      </c>
      <c r="H159" s="3" t="n"/>
      <c r="I159" s="3" t="n">
        <v>266</v>
      </c>
    </row>
    <row r="160" ht="60" customHeight="1">
      <c r="A160" s="2" t="inlineStr">
        <is>
          <t>What is the method for integrating server-side JAX-RS calls with local files without using a prefix?</t>
        </is>
      </c>
      <c r="B160" s="3" t="n">
        <v>1</v>
      </c>
      <c r="C160" s="2" t="inlineStr">
        <is>
          <t>This would imply that the preferred method will be to use the JAX-RS Client API described in this post</t>
        </is>
      </c>
      <c r="D160" s="4" t="b">
        <v>0</v>
      </c>
      <c r="E160" s="2" t="inlineStr">
        <is>
          <t>The content only mentions using the JAX-RS Client API without addressing integration with local files or prefix usage.</t>
        </is>
      </c>
      <c r="F160" s="5" t="b">
        <v>1</v>
      </c>
      <c r="G160" s="5" t="b">
        <v>0</v>
      </c>
      <c r="H160" s="3" t="n"/>
      <c r="I160" s="3" t="n">
        <v>266</v>
      </c>
    </row>
    <row r="161" ht="60" customHeight="1">
      <c r="A161" s="2" t="inlineStr">
        <is>
          <t>What is the method for integrating server-side JAX-RS calls with local files without using a prefix?</t>
        </is>
      </c>
      <c r="B161" s="3" t="n">
        <v>2</v>
      </c>
      <c r="C161" s="2" t="inlineStr">
        <is>
          <t>Use the JAX-RS @Path annotation:</t>
        </is>
      </c>
      <c r="D161" s="4" t="b">
        <v>0</v>
      </c>
      <c r="E161" s="2" t="inlineStr">
        <is>
          <t>The content only mentions the @Path annotation without addressing integration with local files or prefix usage.</t>
        </is>
      </c>
      <c r="F161" s="5" t="b">
        <v>1</v>
      </c>
      <c r="G161" s="5" t="b">
        <v>1</v>
      </c>
      <c r="H161" s="3" t="n"/>
      <c r="I161" s="3" t="n">
        <v>266</v>
      </c>
    </row>
    <row r="162" ht="60" customHeight="1">
      <c r="A162" s="2" t="inlineStr">
        <is>
          <t>What is the method for integrating server-side JAX-RS calls with local files without using a prefix?</t>
        </is>
      </c>
      <c r="B162" s="3" t="n">
        <v>3</v>
      </c>
      <c r="C162" s="2" t="inlineStr">
        <is>
          <t>I believe this SO question - JAX-RS Application on the root context - how can it be done? - refers to the same thing and contains an extensive solution to the problem.</t>
        </is>
      </c>
      <c r="D162" s="4" t="b">
        <v>0</v>
      </c>
      <c r="E162" s="2" t="inlineStr">
        <is>
          <t>The retrieved content only references another question without providing a direct method for integrating JAX-RS calls with local files without a prefix.</t>
        </is>
      </c>
      <c r="F162" s="5" t="b">
        <v>1</v>
      </c>
      <c r="G162" s="5" t="b">
        <v>0</v>
      </c>
      <c r="H162" s="3" t="n"/>
      <c r="I162" s="3" t="n">
        <v>266</v>
      </c>
    </row>
    <row r="163" ht="60" customHeight="1">
      <c r="A163" s="2" t="inlineStr">
        <is>
          <t>What is the method for integrating server-side JAX-RS calls with local files without using a prefix?</t>
        </is>
      </c>
      <c r="B163" s="3" t="n">
        <v>4</v>
      </c>
      <c r="C163" s="2" t="inlineStr">
        <is>
          <t>If you want a pure JAX-RS solution without any dependencies you can use @Context like described by Bill Burke.</t>
        </is>
      </c>
      <c r="D163" s="4" t="b">
        <v>0</v>
      </c>
      <c r="E163" s="2" t="inlineStr">
        <is>
          <t>The content mentions using @Context but does not explain integrating JAX-RS calls with local files without a prefix.</t>
        </is>
      </c>
      <c r="F163" s="5" t="b">
        <v>1</v>
      </c>
      <c r="G163" s="5" t="b">
        <v>0</v>
      </c>
      <c r="H163" s="3" t="n"/>
      <c r="I163" s="3" t="n">
        <v>266</v>
      </c>
    </row>
    <row r="164" ht="60" customHeight="1">
      <c r="A164" s="2" t="inlineStr">
        <is>
          <t>What is the method for integrating server-side JAX-RS calls with local files without using a prefix?</t>
        </is>
      </c>
      <c r="B164" s="3" t="n">
        <v>5</v>
      </c>
      <c r="C164" s="2" t="inlineStr">
        <is>
          <t>One idea would be to use the Jersey implementation of JAX-RS.</t>
        </is>
      </c>
      <c r="D164" s="4" t="b">
        <v>0</v>
      </c>
      <c r="E164" s="2" t="inlineStr">
        <is>
          <t>The content only mentions using Jersey for JAX-RS without addressing integration with local files or prefix usage.</t>
        </is>
      </c>
      <c r="F164" s="5" t="b">
        <v>1</v>
      </c>
      <c r="G164" s="5" t="b">
        <v>0</v>
      </c>
      <c r="H164" s="3" t="n"/>
      <c r="I164" s="3" t="n">
        <v>266</v>
      </c>
    </row>
    <row r="165" ht="60" customHeight="1">
      <c r="A165" s="2" t="inlineStr">
        <is>
          <t>What is the method for integrating server-side JAX-RS calls with local files without using a prefix?</t>
        </is>
      </c>
      <c r="B165" s="3" t="n">
        <v>6</v>
      </c>
      <c r="C165" s="2" t="inlineStr">
        <is>
          <t>If you can deploy something like Jersey, the JAX-RS reference implementation, this would be even easier.</t>
        </is>
      </c>
      <c r="D165" s="4" t="b">
        <v>0</v>
      </c>
      <c r="E165" s="2" t="inlineStr">
        <is>
          <t>The content only mentions deploying Jersey without addressing integration of server-side JAX-RS calls with local files or prefix usage.</t>
        </is>
      </c>
      <c r="F165" s="5" t="b">
        <v>1</v>
      </c>
      <c r="G165" s="5" t="b">
        <v>0</v>
      </c>
      <c r="H165" s="3" t="n"/>
      <c r="I165" s="3" t="n">
        <v>266</v>
      </c>
    </row>
    <row r="166" ht="60" customHeight="1">
      <c r="A166" s="2" t="inlineStr">
        <is>
          <t>What is the method for integrating server-side JAX-RS calls with local files without using a prefix?</t>
        </is>
      </c>
      <c r="B166" s="3" t="n">
        <v>7</v>
      </c>
      <c r="C166" s="2" t="inlineStr">
        <is>
          <t>There are many ways to do that, some of which are dependent on which JAX-RS implementation you're using.</t>
        </is>
      </c>
      <c r="D166" s="4" t="b">
        <v>0</v>
      </c>
      <c r="E166" s="2" t="inlineStr">
        <is>
          <t>The content is too vague and does not provide a specific method for integrating server-side JAX-RS calls with local files without using a prefix.</t>
        </is>
      </c>
      <c r="F166" s="5" t="b">
        <v>1</v>
      </c>
      <c r="G166" s="5" t="b">
        <v>0</v>
      </c>
      <c r="H166" s="3" t="n"/>
      <c r="I166" s="3" t="n">
        <v>266</v>
      </c>
    </row>
    <row r="167" ht="60" customHeight="1">
      <c r="A167" s="2" t="inlineStr">
        <is>
          <t>What is the method for integrating server-side JAX-RS calls with local files without using a prefix?</t>
        </is>
      </c>
      <c r="B167" s="3" t="n">
        <v>8</v>
      </c>
      <c r="C167" s="2" t="inlineStr">
        <is>
          <t>The cleanest place to do this is in a JAX-WS handler, not unlike what you already have in the form of SoapClass.</t>
        </is>
      </c>
      <c r="D167" s="4" t="b">
        <v>0</v>
      </c>
      <c r="E167" s="2" t="inlineStr">
        <is>
          <t>The content discusses JAX-WS handlers, which is unrelated to JAX-RS integration with local files.</t>
        </is>
      </c>
      <c r="F167" s="5" t="b">
        <v>0</v>
      </c>
      <c r="G167" s="5" t="b">
        <v>0</v>
      </c>
      <c r="H167" s="3" t="n"/>
      <c r="I167" s="3" t="n">
        <v>266</v>
      </c>
    </row>
    <row r="168" ht="60" customHeight="1">
      <c r="A168" s="2" t="inlineStr">
        <is>
          <t>What is the method for integrating server-side JAX-RS calls with local files without using a prefix?</t>
        </is>
      </c>
      <c r="B168" s="3" t="n">
        <v>9</v>
      </c>
      <c r="C168" s="2" t="inlineStr">
        <is>
          <t>This would only work in a JAX-RS managed resource as annotated by @Path.</t>
        </is>
      </c>
      <c r="D168" s="4" t="b">
        <v>0</v>
      </c>
      <c r="E168" s="2" t="inlineStr">
        <is>
          <t>The content only mentions @Path annotation in JAX-RS resources and does not address integrating server-side calls with local files without a prefix.</t>
        </is>
      </c>
      <c r="F168" s="5" t="b">
        <v>1</v>
      </c>
      <c r="G168" s="5" t="b">
        <v>1</v>
      </c>
      <c r="H168" s="3" t="n"/>
      <c r="I168" s="3" t="n">
        <v>266</v>
      </c>
    </row>
    <row r="169" ht="60" customHeight="1">
      <c r="A169" s="6" t="inlineStr">
        <is>
          <t>Display individual components of a JSON object.</t>
        </is>
      </c>
      <c r="B169" s="7" t="n">
        <v>0</v>
      </c>
      <c r="C169" s="6" t="inlineStr">
        <is>
          <t>Visualize the JSON</t>
        </is>
      </c>
      <c r="D169" s="8" t="b">
        <v>0</v>
      </c>
      <c r="E169" s="6" t="inlineStr">
        <is>
          <t>The content only mentions visualizing JSON without explaining how to display individual components.</t>
        </is>
      </c>
      <c r="F169" s="5" t="b">
        <v>0</v>
      </c>
      <c r="G169" s="5" t="b">
        <v>0</v>
      </c>
      <c r="H169" s="7" t="n"/>
      <c r="I169" s="7" t="n">
        <v>276</v>
      </c>
    </row>
    <row r="170" ht="60" customHeight="1">
      <c r="A170" s="6" t="inlineStr">
        <is>
          <t>Display individual components of a JSON object.</t>
        </is>
      </c>
      <c r="B170" s="7" t="n">
        <v>1</v>
      </c>
      <c r="C170" s="6" t="inlineStr">
        <is>
          <t>From the comments you said you want to show the conetents of a JSON object.</t>
        </is>
      </c>
      <c r="D170" s="8" t="b">
        <v>0</v>
      </c>
      <c r="E170" s="6" t="inlineStr">
        <is>
          <t>The content only mentions the intent to show JSON contents but does not provide instructions or examples.</t>
        </is>
      </c>
      <c r="F170" s="5" t="b">
        <v>1</v>
      </c>
      <c r="G170" s="5" t="b">
        <v>0</v>
      </c>
      <c r="H170" s="7" t="n"/>
      <c r="I170" s="7" t="n">
        <v>276</v>
      </c>
    </row>
    <row r="171" ht="60" customHeight="1">
      <c r="A171" s="6" t="inlineStr">
        <is>
          <t>Display individual components of a JSON object.</t>
        </is>
      </c>
      <c r="B171" s="7" t="n">
        <v>2</v>
      </c>
      <c r="C171" s="6" t="inlineStr">
        <is>
          <t>To get the individual JSON objects.</t>
        </is>
      </c>
      <c r="D171" s="8" t="b">
        <v>0</v>
      </c>
      <c r="E171" s="6" t="inlineStr">
        <is>
          <t>The content is vague and does not explain how to display individual components of a JSON object.</t>
        </is>
      </c>
      <c r="F171" s="5" t="b">
        <v>1</v>
      </c>
      <c r="G171" s="5" t="b">
        <v>0</v>
      </c>
      <c r="H171" s="7" t="n"/>
      <c r="I171" s="7" t="n">
        <v>276</v>
      </c>
    </row>
    <row r="172" ht="60" customHeight="1">
      <c r="A172" s="6" t="inlineStr">
        <is>
          <t>Display individual components of a JSON object.</t>
        </is>
      </c>
      <c r="B172" s="7" t="n">
        <v>3</v>
      </c>
      <c r="C172" s="6" t="inlineStr">
        <is>
          <t>You can display an objects' contents using JSON.stringify, e.g.</t>
        </is>
      </c>
      <c r="D172" s="8" t="b">
        <v>1</v>
      </c>
      <c r="E172" s="6" t="inlineStr">
        <is>
          <t>It explains how to display the contents of a JSON object using JSON.stringify.</t>
        </is>
      </c>
      <c r="F172" s="5" t="b">
        <v>1</v>
      </c>
      <c r="G172" s="5" t="b">
        <v>1</v>
      </c>
      <c r="H172" s="7" t="n"/>
      <c r="I172" s="7" t="n">
        <v>276</v>
      </c>
    </row>
    <row r="173" ht="60" customHeight="1">
      <c r="A173" s="6" t="inlineStr">
        <is>
          <t>Display individual components of a JSON object.</t>
        </is>
      </c>
      <c r="B173" s="7" t="n">
        <v>4</v>
      </c>
      <c r="C173" s="6" t="inlineStr">
        <is>
          <t>Example using various parts of the JSON, view the file for others.</t>
        </is>
      </c>
      <c r="D173" s="8" t="b">
        <v>1</v>
      </c>
      <c r="E173" s="6" t="inlineStr">
        <is>
          <t>The content provides an example of accessing various parts of a JSON object, which helps display individual components.</t>
        </is>
      </c>
      <c r="F173" s="5" t="b">
        <v>1</v>
      </c>
      <c r="G173" s="5" t="b">
        <v>1</v>
      </c>
      <c r="H173" s="7" t="n"/>
      <c r="I173" s="7" t="n">
        <v>276</v>
      </c>
    </row>
    <row r="174" ht="60" customHeight="1">
      <c r="A174" s="6" t="inlineStr">
        <is>
          <t>Display individual components of a JSON object.</t>
        </is>
      </c>
      <c r="B174" s="7" t="n">
        <v>5</v>
      </c>
      <c r="C174" s="6" t="inlineStr">
        <is>
          <t>This way you can list all the data in your json:</t>
        </is>
      </c>
      <c r="D174" s="8" t="b">
        <v>0</v>
      </c>
      <c r="E174" s="6" t="inlineStr">
        <is>
          <t>The content is incomplete and does not provide a method to display individual components of a JSON object.</t>
        </is>
      </c>
      <c r="F174" s="5" t="b">
        <v>1</v>
      </c>
      <c r="G174" s="5" t="b">
        <v>0</v>
      </c>
      <c r="H174" s="7" t="n"/>
      <c r="I174" s="7" t="n">
        <v>276</v>
      </c>
    </row>
    <row r="175" ht="60" customHeight="1">
      <c r="A175" s="6" t="inlineStr">
        <is>
          <t>Display individual components of a JSON object.</t>
        </is>
      </c>
      <c r="B175" s="7" t="n">
        <v>6</v>
      </c>
      <c r="C175" s="6" t="inlineStr">
        <is>
          <t>You can browse your JSON object using nested loops:</t>
        </is>
      </c>
      <c r="D175" s="8" t="b">
        <v>1</v>
      </c>
      <c r="E175" s="6" t="inlineStr">
        <is>
          <t>It suggests using nested loops to access individual components of a JSON object.</t>
        </is>
      </c>
      <c r="F175" s="5" t="b">
        <v>1</v>
      </c>
      <c r="G175" s="5" t="b">
        <v>1</v>
      </c>
      <c r="H175" s="7" t="n"/>
      <c r="I175" s="7" t="n">
        <v>276</v>
      </c>
    </row>
    <row r="176" ht="60" customHeight="1">
      <c r="A176" s="6" t="inlineStr">
        <is>
          <t>Display individual components of a JSON object.</t>
        </is>
      </c>
      <c r="B176" s="7" t="n">
        <v>7</v>
      </c>
      <c r="C176" s="6" t="inlineStr">
        <is>
          <t>If your data comes back in the form of a JSON abject and you want to show the whole object you can do something like this:</t>
        </is>
      </c>
      <c r="D176" s="8" t="b">
        <v>0</v>
      </c>
      <c r="E176" s="6" t="inlineStr">
        <is>
          <t>The content only mentions displaying the whole JSON object, not individual components.</t>
        </is>
      </c>
      <c r="F176" s="5" t="b">
        <v>1</v>
      </c>
      <c r="G176" s="5" t="b">
        <v>0</v>
      </c>
      <c r="H176" s="7" t="n"/>
      <c r="I176" s="7" t="n">
        <v>276</v>
      </c>
    </row>
    <row r="177" ht="60" customHeight="1">
      <c r="A177" s="6" t="inlineStr">
        <is>
          <t>Display individual components of a JSON object.</t>
        </is>
      </c>
      <c r="B177" s="7" t="n">
        <v>8</v>
      </c>
      <c r="C177" s="6" t="inlineStr">
        <is>
          <t>What you probably want to do is print multiple parts of the JSON, you can do this by writing for instance:</t>
        </is>
      </c>
      <c r="D177" s="8" t="b">
        <v>1</v>
      </c>
      <c r="E177" s="6" t="inlineStr">
        <is>
          <t>The content explains how to print multiple parts of a JSON object, which helps display individual components.</t>
        </is>
      </c>
      <c r="F177" s="5" t="b">
        <v>1</v>
      </c>
      <c r="G177" s="5" t="b">
        <v>1</v>
      </c>
      <c r="H177" s="7" t="n"/>
      <c r="I177" s="7" t="n">
        <v>276</v>
      </c>
    </row>
    <row r="178" ht="60" customHeight="1">
      <c r="A178" s="6" t="inlineStr">
        <is>
          <t>Display individual components of a JSON object.</t>
        </is>
      </c>
      <c r="B178" s="7" t="n">
        <v>9</v>
      </c>
      <c r="C178" s="6" t="inlineStr">
        <is>
          <t>JSON Object Viewer</t>
        </is>
      </c>
      <c r="D178" s="8" t="b">
        <v>0</v>
      </c>
      <c r="E178" s="6" t="inlineStr">
        <is>
          <t>The content only mentions a JSON Object Viewer without explaining how to display individual components of a JSON object.</t>
        </is>
      </c>
      <c r="F178" s="5" t="b">
        <v>0</v>
      </c>
      <c r="G178" s="5" t="b">
        <v>0</v>
      </c>
      <c r="H178" s="7" t="n"/>
      <c r="I178" s="7" t="n">
        <v>276</v>
      </c>
    </row>
    <row r="179" ht="60" customHeight="1">
      <c r="A179" s="2" t="inlineStr">
        <is>
          <t>How can I refresh a graph within the same figure using MATPLOTLIB?</t>
        </is>
      </c>
      <c r="B179" s="3" t="n">
        <v>0</v>
      </c>
      <c r="C179" s="2" t="inlineStr">
        <is>
          <t>How to update a plot in matplotlib?</t>
        </is>
      </c>
      <c r="D179" s="4" t="b">
        <v>1</v>
      </c>
      <c r="E179" s="2" t="inlineStr">
        <is>
          <t>The content addresses updating a plot in matplotlib, which is directly related to refreshing a graph within the same figure.</t>
        </is>
      </c>
      <c r="F179" s="5" t="b">
        <v>1</v>
      </c>
      <c r="G179" s="5" t="b">
        <v>1</v>
      </c>
      <c r="H179" s="3" t="n"/>
      <c r="I179" s="3" t="n">
        <v>282</v>
      </c>
    </row>
    <row r="180" ht="60" customHeight="1">
      <c r="A180" s="2" t="inlineStr">
        <is>
          <t>How can I refresh a graph within the same figure using MATPLOTLIB?</t>
        </is>
      </c>
      <c r="B180" s="3" t="n">
        <v>1</v>
      </c>
      <c r="C180" s="2" t="inlineStr">
        <is>
          <t>Check this thread: How to update a plot in matplotlib?</t>
        </is>
      </c>
      <c r="D180" s="4" t="b">
        <v>1</v>
      </c>
      <c r="E180" s="2" t="inlineStr">
        <is>
          <t>The thread likely contains methods to update or refresh a plot in matplotlib, which directly addresses the question.</t>
        </is>
      </c>
      <c r="F180" s="5" t="b">
        <v>1</v>
      </c>
      <c r="G180" s="5" t="b">
        <v>1</v>
      </c>
      <c r="H180" s="3" t="n"/>
      <c r="I180" s="3" t="n">
        <v>282</v>
      </c>
    </row>
    <row r="181" ht="60" customHeight="1">
      <c r="A181" s="6" t="inlineStr">
        <is>
          <t>Struggling to access data from another controller through a shared service mechanism?</t>
        </is>
      </c>
      <c r="B181" s="7" t="n">
        <v>0</v>
      </c>
      <c r="C181" s="6" t="inlineStr">
        <is>
          <t>&gt; Share data via service between controllers - demo fiddle</t>
        </is>
      </c>
      <c r="D181" s="8" t="b">
        <v>1</v>
      </c>
      <c r="E181" s="6" t="inlineStr">
        <is>
          <t>The content directly addresses sharing data between controllers via a service, which matches the question's topic.</t>
        </is>
      </c>
      <c r="F181" s="5" t="b">
        <v>1</v>
      </c>
      <c r="G181" s="5" t="b">
        <v>1</v>
      </c>
      <c r="H181" s="7" t="n"/>
      <c r="I181" s="7" t="n">
        <v>293</v>
      </c>
    </row>
    <row r="182" ht="60" customHeight="1">
      <c r="A182" s="6" t="inlineStr">
        <is>
          <t>Struggling to access data from another controller through a shared service mechanism?</t>
        </is>
      </c>
      <c r="B182" s="7" t="n">
        <v>1</v>
      </c>
      <c r="C182" s="6" t="inlineStr">
        <is>
          <t>Using service to share data between controllers</t>
        </is>
      </c>
      <c r="D182" s="8" t="b">
        <v>1</v>
      </c>
      <c r="E182" s="6" t="inlineStr">
        <is>
          <t>The content directly addresses sharing data between controllers using a service, which relates to the question.</t>
        </is>
      </c>
      <c r="F182" s="5" t="b">
        <v>1</v>
      </c>
      <c r="G182" s="5" t="b">
        <v>1</v>
      </c>
      <c r="H182" s="7" t="n"/>
      <c r="I182" s="7" t="n">
        <v>293</v>
      </c>
    </row>
    <row r="183" ht="60" customHeight="1">
      <c r="A183" s="6" t="inlineStr">
        <is>
          <t>Struggling to access data from another controller through a shared service mechanism?</t>
        </is>
      </c>
      <c r="B183" s="7" t="n">
        <v>2</v>
      </c>
      <c r="C183" s="6" t="inlineStr">
        <is>
          <t>Controller (accessing shared data)</t>
        </is>
      </c>
      <c r="D183" s="8" t="b">
        <v>1</v>
      </c>
      <c r="E183" s="6" t="inlineStr">
        <is>
          <t>The content addresses accessing shared data from another controller, which relates directly to the question.</t>
        </is>
      </c>
      <c r="F183" s="5" t="b">
        <v>1</v>
      </c>
      <c r="G183" s="5" t="b">
        <v>1</v>
      </c>
      <c r="H183" s="7" t="n"/>
      <c r="I183" s="7" t="n">
        <v>293</v>
      </c>
    </row>
    <row r="184" ht="60" customHeight="1">
      <c r="A184" s="2" t="inlineStr">
        <is>
          <t>Unable to import MongoDB object into a different file</t>
        </is>
      </c>
      <c r="B184" s="3" t="n">
        <v>0</v>
      </c>
      <c r="C184" s="2" t="inlineStr">
        <is>
          <t>So to fix this issue change your import to: import { ObjectId } from "mongodb";</t>
        </is>
      </c>
      <c r="D184" s="4" t="b">
        <v>1</v>
      </c>
      <c r="E184" s="2" t="inlineStr">
        <is>
          <t>It provides a solution for correctly importing the MongoDB ObjectId in another file.</t>
        </is>
      </c>
      <c r="F184" s="5" t="b">
        <v>1</v>
      </c>
      <c r="G184" s="5" t="b">
        <v>1</v>
      </c>
      <c r="H184" s="3" t="n"/>
      <c r="I184" s="3" t="n">
        <v>299</v>
      </c>
    </row>
    <row r="185" ht="60" customHeight="1">
      <c r="A185" s="2" t="inlineStr">
        <is>
          <t>Unable to import MongoDB object into a different file</t>
        </is>
      </c>
      <c r="B185" s="3" t="n">
        <v>1</v>
      </c>
      <c r="C185" s="2" t="inlineStr">
        <is>
          <t>Currently you have a mongodb class import.</t>
        </is>
      </c>
      <c r="D185" s="4" t="b">
        <v>0</v>
      </c>
      <c r="E185" s="2" t="inlineStr">
        <is>
          <t>The content is too vague and does not provide specific information about importing MongoDB objects into different files.</t>
        </is>
      </c>
      <c r="F185" s="5" t="b">
        <v>1</v>
      </c>
      <c r="G185" s="5" t="b">
        <v>1</v>
      </c>
      <c r="H185" s="3" t="n"/>
      <c r="I185" s="3" t="n">
        <v>299</v>
      </c>
    </row>
    <row r="186" ht="60" customHeight="1">
      <c r="A186" s="6" t="inlineStr">
        <is>
          <t>org.sonar.api.utils.SonarException: Is it possible to insert a duplicate measure into org.sonar.api.resources.File?</t>
        </is>
      </c>
      <c r="B186" s="7" t="n">
        <v>0</v>
      </c>
      <c r="C186" s="6" t="inlineStr">
        <is>
          <t>You can exclude resources using the standard "sonar.exclusions" parameter or use the Switch Off violation plugin to exclude "Duplicated code" violations.</t>
        </is>
      </c>
      <c r="D186" s="8" t="b">
        <v>0</v>
      </c>
      <c r="E186" s="6" t="inlineStr">
        <is>
          <t>The content discusses excluding resources and duplicated code violations, not about inserting duplicate measures into org.sonar.api.resources.File.</t>
        </is>
      </c>
      <c r="F186" s="5" t="b">
        <v>1</v>
      </c>
      <c r="G186" s="5" t="b">
        <v>0</v>
      </c>
      <c r="H186" s="7" t="n"/>
      <c r="I186" s="7" t="n">
        <v>309</v>
      </c>
    </row>
    <row r="187" ht="60" customHeight="1">
      <c r="A187" s="6" t="inlineStr">
        <is>
          <t>org.sonar.api.utils.SonarException: Is it possible to insert a duplicate measure into org.sonar.api.resources.File?</t>
        </is>
      </c>
      <c r="B187" s="7" t="n">
        <v>1</v>
      </c>
      <c r="C187" s="6" t="inlineStr">
        <is>
          <t>See https://docs.sonarqube.org/display/SONAR/Analysis+Parameters#AnalysisParameters-Duplications:</t>
        </is>
      </c>
      <c r="D187" s="8" t="b">
        <v>0</v>
      </c>
      <c r="E187" s="6" t="inlineStr">
        <is>
          <t>The retrieved content discusses analysis parameters for duplications, not about inserting duplicate measures into org.sonar.api.resources.File.</t>
        </is>
      </c>
      <c r="F187" s="5" t="b">
        <v>1</v>
      </c>
      <c r="G187" s="5" t="b">
        <v>0</v>
      </c>
      <c r="H187" s="7" t="n"/>
      <c r="I187" s="7" t="n">
        <v>309</v>
      </c>
    </row>
    <row r="188" ht="60" customHeight="1">
      <c r="A188" s="6" t="inlineStr">
        <is>
          <t>org.sonar.api.utils.SonarException: Is it possible to insert a duplicate measure into org.sonar.api.resources.File?</t>
        </is>
      </c>
      <c r="B188" s="7" t="n">
        <v>2</v>
      </c>
      <c r="C188" s="6" t="inlineStr">
        <is>
          <t>On the SonarQube side, you could update the project settings to Ignore Duplications on those files.</t>
        </is>
      </c>
      <c r="D188" s="8" t="b">
        <v>0</v>
      </c>
      <c r="E188" s="6" t="inlineStr">
        <is>
          <t>The retrieved content discusses ignoring duplications in project settings, not about inserting duplicate measures into org.sonar.api.resources.File.</t>
        </is>
      </c>
      <c r="F188" s="5" t="b">
        <v>1</v>
      </c>
      <c r="G188" s="5" t="b">
        <v>0</v>
      </c>
      <c r="H188" s="7" t="n"/>
      <c r="I188" s="7" t="n">
        <v>309</v>
      </c>
    </row>
    <row r="189" ht="60" customHeight="1">
      <c r="A189" s="2" t="inlineStr">
        <is>
          <t>Splitting a Large PCAP File into Manageable Sections Using Tshark</t>
        </is>
      </c>
      <c r="B189" s="3" t="n">
        <v>0</v>
      </c>
      <c r="C189" s="2" t="inlineStr">
        <is>
          <t>Running tshark -r dump.pcap generates the following output:</t>
        </is>
      </c>
      <c r="D189" s="4" t="b">
        <v>0</v>
      </c>
      <c r="E189" s="2" t="inlineStr">
        <is>
          <t>The content only shows running tshark without addressing splitting large PCAP files.</t>
        </is>
      </c>
      <c r="F189" s="5" t="b">
        <v>0</v>
      </c>
      <c r="G189" s="5" t="b">
        <v>1</v>
      </c>
      <c r="H189" s="3" t="n"/>
      <c r="I189" s="3" t="n">
        <v>333</v>
      </c>
    </row>
    <row r="190" ht="60" customHeight="1">
      <c r="A190" s="2" t="inlineStr">
        <is>
          <t>Splitting a Large PCAP File into Manageable Sections Using Tshark</t>
        </is>
      </c>
      <c r="B190" s="3" t="n">
        <v>1</v>
      </c>
      <c r="C190" s="2" t="inlineStr">
        <is>
          <t>Checking that Tshark can read the generated written.pcap, we see that it can:</t>
        </is>
      </c>
      <c r="D190" s="4" t="b">
        <v>0</v>
      </c>
      <c r="E190" s="2" t="inlineStr">
        <is>
          <t>The content only mentions verifying Tshark can read a file, not splitting large PCAP files.</t>
        </is>
      </c>
      <c r="F190" s="5" t="b">
        <v>1</v>
      </c>
      <c r="G190" s="5" t="b">
        <v>1</v>
      </c>
      <c r="H190" s="3" t="n"/>
      <c r="I190" s="3" t="n">
        <v>333</v>
      </c>
    </row>
    <row r="191" ht="60" customHeight="1">
      <c r="A191" s="2" t="inlineStr">
        <is>
          <t>Splitting a Large PCAP File into Manageable Sections Using Tshark</t>
        </is>
      </c>
      <c r="B191" s="3" t="n">
        <v>2</v>
      </c>
      <c r="C191" s="2" t="inlineStr">
        <is>
          <t>EDIT: IThere is a way to read large pcap files one packet at a time instead of loading them into memory.</t>
        </is>
      </c>
      <c r="D191" s="4" t="b">
        <v>1</v>
      </c>
      <c r="E191" s="2" t="inlineStr">
        <is>
          <t>The content discusses reading large pcap files one packet at a time, which relates to managing large pcap files with tshark.</t>
        </is>
      </c>
      <c r="F191" s="5" t="b">
        <v>1</v>
      </c>
      <c r="G191" s="5" t="b">
        <v>1</v>
      </c>
      <c r="H191" s="3" t="n"/>
      <c r="I191" s="3" t="n">
        <v>333</v>
      </c>
    </row>
    <row r="192" ht="60" customHeight="1">
      <c r="A192" s="6" t="inlineStr">
        <is>
          <t>Optimal methods for managing MouseClick events on a JButton</t>
        </is>
      </c>
      <c r="B192" s="7" t="n">
        <v>0</v>
      </c>
      <c r="C192" s="6" t="inlineStr">
        <is>
          <t>Don't use a mouse listener on a JButton; just handle the ActionEvent.</t>
        </is>
      </c>
      <c r="D192" s="8" t="b">
        <v>1</v>
      </c>
      <c r="E192" s="6" t="inlineStr">
        <is>
          <t>It advises on the preferred way to handle button clicks, which is relevant to managing MouseClick events on a JButton.</t>
        </is>
      </c>
      <c r="F192" s="5" t="b">
        <v>1</v>
      </c>
      <c r="G192" s="5" t="b">
        <v>1</v>
      </c>
      <c r="H192" s="7" t="n"/>
      <c r="I192" s="7" t="n">
        <v>339</v>
      </c>
    </row>
    <row r="193" ht="60" customHeight="1">
      <c r="A193" s="2" t="inlineStr">
        <is>
          <t>Project Euler Problem 23 in Java: I'm struggling to identify the issue causing my answer to be 64 units incorrect.</t>
        </is>
      </c>
      <c r="B193" s="3" t="n">
        <v>0</v>
      </c>
      <c r="C193" s="2" t="inlineStr">
        <is>
          <t>It looks like your Java answer is incorrect due to a rounding error.</t>
        </is>
      </c>
      <c r="D193" s="4" t="b">
        <v>1</v>
      </c>
      <c r="E193" s="2" t="inlineStr">
        <is>
          <t>The retrieved content points out a rounding error which could explain the 64 units discrepancy in the Java solution.</t>
        </is>
      </c>
      <c r="F193" s="5" t="b">
        <v>1</v>
      </c>
      <c r="G193" s="5" t="b">
        <v>1</v>
      </c>
      <c r="H193" s="3" t="n"/>
      <c r="I193" s="3" t="n">
        <v>342</v>
      </c>
    </row>
    <row r="194" ht="60" customHeight="1">
      <c r="A194" s="2" t="inlineStr">
        <is>
          <t>Project Euler Problem 23 in Java: I'm struggling to identify the issue causing my answer to be 64 units incorrect.</t>
        </is>
      </c>
      <c r="B194" s="3" t="n">
        <v>1</v>
      </c>
      <c r="C194" s="2" t="inlineStr">
        <is>
          <t>Since this is for Problem 2 of Project Euler, you're computing the wrong values.</t>
        </is>
      </c>
      <c r="D194" s="4" t="b">
        <v>0</v>
      </c>
      <c r="E194" s="2" t="inlineStr">
        <is>
          <t>The retrieved content refers to Problem 2, not Problem 23, and does not address the user's issue.</t>
        </is>
      </c>
      <c r="F194" s="5" t="b">
        <v>1</v>
      </c>
      <c r="G194" s="5" t="b">
        <v>0</v>
      </c>
      <c r="H194" s="3" t="n"/>
      <c r="I194" s="3" t="n">
        <v>342</v>
      </c>
    </row>
    <row r="195" ht="60" customHeight="1">
      <c r="A195" s="2" t="inlineStr">
        <is>
          <t>Project Euler Problem 23 in Java: I'm struggling to identify the issue causing my answer to be 64 units incorrect.</t>
        </is>
      </c>
      <c r="B195" s="3" t="n">
        <v>2</v>
      </c>
      <c r="C195" s="2" t="inlineStr">
        <is>
          <t>The problem is with Math.pow(2, 63), as discussed in this question: Inconsistent behaviour of primitive integer types in Java</t>
        </is>
      </c>
      <c r="D195" s="4" t="b">
        <v>0</v>
      </c>
      <c r="E195" s="2" t="inlineStr">
        <is>
          <t>The retrieved content discusses Math.pow(2, 63) issues unrelated to Project Euler Problem 23's logic or error.</t>
        </is>
      </c>
      <c r="F195" s="5" t="b">
        <v>1</v>
      </c>
      <c r="G195" s="5" t="b">
        <v>0</v>
      </c>
      <c r="H195" s="3" t="n"/>
      <c r="I195" s="3" t="n">
        <v>342</v>
      </c>
    </row>
    <row r="196" ht="60" customHeight="1">
      <c r="A196" s="6" t="inlineStr">
        <is>
          <t>What is the best way to dynamically distribute components evenly across two columns?</t>
        </is>
      </c>
      <c r="B196" s="7" t="n">
        <v>0</v>
      </c>
      <c r="C196" s="6" t="inlineStr">
        <is>
          <t>Dynamic repartition on columns:</t>
        </is>
      </c>
      <c r="D196" s="8" t="b">
        <v>0</v>
      </c>
      <c r="E196" s="6" t="inlineStr">
        <is>
          <t>The content is too vague and does not provide specific methods for distributing components evenly across two columns.</t>
        </is>
      </c>
      <c r="F196" s="5" t="b">
        <v>1</v>
      </c>
      <c r="G196" s="5" t="b">
        <v>0</v>
      </c>
      <c r="H196" s="7" t="n"/>
      <c r="I196" s="7" t="n">
        <v>386</v>
      </c>
    </row>
    <row r="197" ht="60" customHeight="1">
      <c r="A197" s="6" t="inlineStr">
        <is>
          <t>What is the best way to dynamically distribute components evenly across two columns?</t>
        </is>
      </c>
      <c r="B197" s="7" t="n">
        <v>1</v>
      </c>
      <c r="C197" s="6" t="inlineStr">
        <is>
          <t>Scenario: You need to display a few components of the same size in rows and columns.</t>
        </is>
      </c>
      <c r="D197" s="8" t="b">
        <v>1</v>
      </c>
      <c r="E197" s="6" t="inlineStr">
        <is>
          <t>The content discusses distributing components in rows and columns, which relates to evenly distributing components across two columns.</t>
        </is>
      </c>
      <c r="F197" s="5" t="b">
        <v>1</v>
      </c>
      <c r="G197" s="5" t="b">
        <v>1</v>
      </c>
      <c r="H197" s="7" t="n"/>
      <c r="I197" s="7" t="n">
        <v>386</v>
      </c>
    </row>
    <row r="198" ht="60" customHeight="1">
      <c r="A198" s="2" t="inlineStr">
        <is>
          <t>How should I design classes in object-oriented programming?</t>
        </is>
      </c>
      <c r="B198" s="3" t="n">
        <v>0</v>
      </c>
      <c r="C198" s="2" t="inlineStr">
        <is>
          <t>How to design a class.</t>
        </is>
      </c>
      <c r="D198" s="4" t="b">
        <v>0</v>
      </c>
      <c r="E198" s="2" t="inlineStr">
        <is>
          <t>The retrieved content is too vague and does not provide specific guidance on class design in object-oriented programming.</t>
        </is>
      </c>
      <c r="F198" s="5" t="b">
        <v>0</v>
      </c>
      <c r="G198" s="5" t="b">
        <v>1</v>
      </c>
      <c r="H198" s="3" t="n"/>
      <c r="I198" s="3" t="n">
        <v>394</v>
      </c>
    </row>
    <row r="199" ht="60" customHeight="1">
      <c r="A199" s="2" t="inlineStr">
        <is>
          <t>How should I design classes in object-oriented programming?</t>
        </is>
      </c>
      <c r="B199" s="3" t="n">
        <v>1</v>
      </c>
      <c r="C199" s="2" t="inlineStr">
        <is>
          <t>In an object-oriented language you should aim to create a class to encapsulate each important concept used by your application.</t>
        </is>
      </c>
      <c r="D199" s="4" t="b">
        <v>1</v>
      </c>
      <c r="E199" s="2" t="inlineStr">
        <is>
          <t>The content provides guidance on designing classes by encapsulating important concepts, which is relevant to the question.</t>
        </is>
      </c>
      <c r="F199" s="5" t="b">
        <v>1</v>
      </c>
      <c r="G199" s="5" t="b">
        <v>1</v>
      </c>
      <c r="H199" s="3" t="n"/>
      <c r="I199" s="3" t="n">
        <v>394</v>
      </c>
    </row>
    <row r="200" ht="60" customHeight="1">
      <c r="A200" s="2" t="inlineStr">
        <is>
          <t>How should I design classes in object-oriented programming?</t>
        </is>
      </c>
      <c r="B200" s="3" t="n">
        <v>2</v>
      </c>
      <c r="C200" s="2" t="inlineStr">
        <is>
          <t>In Object Oriented programming, your classes should represent divisions between portions of your data and logic.</t>
        </is>
      </c>
      <c r="D200" s="4" t="b">
        <v>1</v>
      </c>
      <c r="E200" s="2" t="inlineStr">
        <is>
          <t>The content explains that classes should represent divisions between data and logic, which is a key aspect of class design in OOP.</t>
        </is>
      </c>
      <c r="F200" s="5" t="b">
        <v>1</v>
      </c>
      <c r="G200" s="5" t="b">
        <v>1</v>
      </c>
      <c r="H200" s="3" t="n"/>
      <c r="I200" s="3" t="n">
        <v>394</v>
      </c>
    </row>
    <row r="201" ht="60" customHeight="1">
      <c r="A201" s="2" t="inlineStr">
        <is>
          <t>How should I design classes in object-oriented programming?</t>
        </is>
      </c>
      <c r="B201" s="3" t="n">
        <v>3</v>
      </c>
      <c r="C201" s="2" t="inlineStr">
        <is>
          <t>I think you need to consider how your classes relate to each other, and then use that to determine how the code should be structured.</t>
        </is>
      </c>
      <c r="D201" s="4" t="b">
        <v>1</v>
      </c>
      <c r="E201" s="2" t="inlineStr">
        <is>
          <t>The content discusses considering class relationships to structure code, which is relevant to class design in OOP.</t>
        </is>
      </c>
      <c r="F201" s="5" t="b">
        <v>1</v>
      </c>
      <c r="G201" s="5" t="b">
        <v>1</v>
      </c>
      <c r="H201" s="3" t="n"/>
      <c r="I201" s="3" t="n">
        <v>394</v>
      </c>
    </row>
    <row r="202" ht="60" customHeight="1">
      <c r="A202" s="2" t="inlineStr">
        <is>
          <t>How should I design classes in object-oriented programming?</t>
        </is>
      </c>
      <c r="B202" s="3" t="n">
        <v>4</v>
      </c>
      <c r="C202" s="2" t="inlineStr">
        <is>
          <t>I'd recommend doing some research around the SOLID prinicples of OO design, these principles are more like guidelines than rules, but understanding them and being able to apply them to a real problem might help you achieve 'good' class design - http://davesquared.net/2009/01/introduction-to-solid-principles-of-oo.html</t>
        </is>
      </c>
      <c r="D202" s="4" t="b">
        <v>1</v>
      </c>
      <c r="E202" s="2" t="inlineStr">
        <is>
          <t>The content suggests researching SOLID principles, which are key guidelines for designing classes in object-oriented programming.</t>
        </is>
      </c>
      <c r="F202" s="5" t="b">
        <v>1</v>
      </c>
      <c r="G202" s="5" t="b">
        <v>1</v>
      </c>
      <c r="H202" s="3" t="n"/>
      <c r="I202" s="3" t="n">
        <v>394</v>
      </c>
    </row>
    <row r="203" ht="60" customHeight="1">
      <c r="A203" s="2" t="inlineStr">
        <is>
          <t>How should I design classes in object-oriented programming?</t>
        </is>
      </c>
      <c r="B203" s="3" t="n">
        <v>5</v>
      </c>
      <c r="C203" s="2" t="inlineStr">
        <is>
          <t>When you are approaching a problem with OOP, you usually want to model behavior and properties in a reusable way, i.e., you should think of abstractions and organize your class hierarchy based on that.</t>
        </is>
      </c>
      <c r="D203" s="4" t="b">
        <v>1</v>
      </c>
      <c r="E203" s="2" t="inlineStr">
        <is>
          <t>The content provides guidance on designing classes by focusing on modeling behavior and properties through abstractions and class hierarchy.</t>
        </is>
      </c>
      <c r="F203" s="5" t="b">
        <v>1</v>
      </c>
      <c r="G203" s="5" t="b">
        <v>1</v>
      </c>
      <c r="H203" s="3" t="n"/>
      <c r="I203" s="3" t="n">
        <v>394</v>
      </c>
    </row>
    <row r="204" ht="60" customHeight="1">
      <c r="A204" s="2" t="inlineStr">
        <is>
          <t>How should I design classes in object-oriented programming?</t>
        </is>
      </c>
      <c r="B204" s="3" t="n">
        <v>6</v>
      </c>
      <c r="C204" s="2" t="inlineStr">
        <is>
          <t>What is the recommended approach in Java or in general Object Oriented programming implementations?</t>
        </is>
      </c>
      <c r="D204" s="4" t="b">
        <v>1</v>
      </c>
      <c r="E204" s="2" t="inlineStr">
        <is>
          <t>The content addresses recommended approaches in Java and general OOP, which relates to class design.</t>
        </is>
      </c>
      <c r="F204" s="5" t="b">
        <v>0</v>
      </c>
      <c r="G204" s="5" t="b">
        <v>0</v>
      </c>
      <c r="H204" s="3" t="n"/>
      <c r="I204" s="3" t="n">
        <v>394</v>
      </c>
    </row>
    <row r="205" ht="60" customHeight="1">
      <c r="A205" s="2" t="inlineStr">
        <is>
          <t>How should I design classes in object-oriented programming?</t>
        </is>
      </c>
      <c r="B205" s="3" t="n">
        <v>7</v>
      </c>
      <c r="C205" s="2" t="inlineStr">
        <is>
          <t>First things first : you're doing Object-Oriented programming, not procedural programming, that's why you should think before hand which class should take which responsibilities.</t>
        </is>
      </c>
      <c r="D205" s="4" t="b">
        <v>1</v>
      </c>
      <c r="E205" s="2" t="inlineStr">
        <is>
          <t>The content advises on assigning responsibilities to classes, which is key to designing classes in OOP.</t>
        </is>
      </c>
      <c r="F205" s="5" t="b">
        <v>1</v>
      </c>
      <c r="G205" s="5" t="b">
        <v>1</v>
      </c>
      <c r="H205" s="3" t="n"/>
      <c r="I205" s="3" t="n">
        <v>394</v>
      </c>
    </row>
    <row r="206" ht="60" customHeight="1">
      <c r="A206" s="2" t="inlineStr">
        <is>
          <t>How should I design classes in object-oriented programming?</t>
        </is>
      </c>
      <c r="B206" s="3" t="n">
        <v>8</v>
      </c>
      <c r="C206" s="2" t="inlineStr">
        <is>
          <t>There's a section titled Objects and classes in Wikipedia's article on Object-oriented Programming (OOP) which discusses the difference between the two which might provide you more insight into when you should use one or the other to do things.</t>
        </is>
      </c>
      <c r="D206" s="4" t="b">
        <v>0</v>
      </c>
      <c r="E206" s="2" t="inlineStr">
        <is>
          <t>The content only mentions a section about objects and classes without providing design guidance for classes.</t>
        </is>
      </c>
      <c r="F206" s="5" t="b">
        <v>1</v>
      </c>
      <c r="G206" s="5" t="b">
        <v>0</v>
      </c>
      <c r="H206" s="3" t="n"/>
      <c r="I206" s="3" t="n">
        <v>394</v>
      </c>
    </row>
    <row r="207" ht="60" customHeight="1">
      <c r="A207" s="2" t="inlineStr">
        <is>
          <t>How should I design classes in object-oriented programming?</t>
        </is>
      </c>
      <c r="B207" s="3" t="n">
        <v>9</v>
      </c>
      <c r="C207" s="2" t="inlineStr">
        <is>
          <t>You are correct that classes are a good way to structure your code.</t>
        </is>
      </c>
      <c r="D207" s="4" t="b">
        <v>0</v>
      </c>
      <c r="E207" s="2" t="inlineStr">
        <is>
          <t>The content only states that classes are good for structuring code without providing design guidance.</t>
        </is>
      </c>
      <c r="F207" s="5" t="b">
        <v>1</v>
      </c>
      <c r="G207" s="5" t="b">
        <v>0</v>
      </c>
      <c r="H207" s="3" t="n"/>
      <c r="I207" s="3" t="n">
        <v>394</v>
      </c>
    </row>
    <row r="208" ht="60" customHeight="1">
      <c r="A208" s="6" t="inlineStr">
        <is>
          <t>How can I filter a DataFrame based on the sum of its rows and the sum of its columns?</t>
        </is>
      </c>
      <c r="B208" s="7" t="n">
        <v>0</v>
      </c>
      <c r="C208" s="6" t="inlineStr">
        <is>
          <t>Check the entire DataFrame for the condition and sum across rows.</t>
        </is>
      </c>
      <c r="D208" s="8" t="b">
        <v>0</v>
      </c>
      <c r="E208" s="6" t="inlineStr">
        <is>
          <t>The content is too vague and does not explain how to filter based on row and column sums specifically.</t>
        </is>
      </c>
      <c r="F208" s="5" t="b">
        <v>1</v>
      </c>
      <c r="G208" s="5" t="b">
        <v>0</v>
      </c>
      <c r="H208" s="7" t="n"/>
      <c r="I208" s="7" t="n">
        <v>406</v>
      </c>
    </row>
    <row r="209" ht="60" customHeight="1">
      <c r="A209" s="6" t="inlineStr">
        <is>
          <t>How can I filter a DataFrame based on the sum of its rows and the sum of its columns?</t>
        </is>
      </c>
      <c r="B209" s="7" t="n">
        <v>1</v>
      </c>
      <c r="C209" s="6" t="inlineStr">
        <is>
          <t>[2] Pandas: sum DataFrame rows for given columns</t>
        </is>
      </c>
      <c r="D209" s="8" t="b">
        <v>0</v>
      </c>
      <c r="E209" s="6" t="inlineStr">
        <is>
          <t>The content only addresses summing rows for given columns, not filtering based on sums of rows and columns.</t>
        </is>
      </c>
      <c r="F209" s="5" t="b">
        <v>1</v>
      </c>
      <c r="G209" s="5" t="b">
        <v>1</v>
      </c>
      <c r="H209" s="7" t="n"/>
      <c r="I209" s="7" t="n">
        <v>406</v>
      </c>
    </row>
    <row r="210" ht="60" customHeight="1">
      <c r="A210" s="6" t="inlineStr">
        <is>
          <t>How can I filter a DataFrame based on the sum of its rows and the sum of its columns?</t>
        </is>
      </c>
      <c r="B210" s="7" t="n">
        <v>2</v>
      </c>
      <c r="C210" s="6" t="inlineStr">
        <is>
          <t>You can then use this to filter concatenated dataframe to sum whichever columns you need, e.g.</t>
        </is>
      </c>
      <c r="D210" s="8" t="b">
        <v>0</v>
      </c>
      <c r="E210" s="6" t="inlineStr">
        <is>
          <t>The content only mentions summing columns in a concatenated dataframe without explaining filtering based on row and column sums.</t>
        </is>
      </c>
      <c r="F210" s="5" t="b">
        <v>1</v>
      </c>
      <c r="G210" s="5" t="b">
        <v>1</v>
      </c>
      <c r="H210" s="7" t="n"/>
      <c r="I210" s="7" t="n">
        <v>406</v>
      </c>
    </row>
    <row r="211" ht="60" customHeight="1">
      <c r="A211" s="6" t="inlineStr">
        <is>
          <t>How can I filter a DataFrame based on the sum of its rows and the sum of its columns?</t>
        </is>
      </c>
      <c r="B211" s="7" t="n">
        <v>3</v>
      </c>
      <c r="C211" s="6" t="inlineStr">
        <is>
          <t>Filter DataFrames by 2 different columns:</t>
        </is>
      </c>
      <c r="D211" s="8" t="b">
        <v>0</v>
      </c>
      <c r="E211" s="6" t="inlineStr">
        <is>
          <t>The content only discusses filtering by columns, not by the sum of rows and columns.</t>
        </is>
      </c>
      <c r="F211" s="5" t="b">
        <v>1</v>
      </c>
      <c r="G211" s="5" t="b">
        <v>0</v>
      </c>
      <c r="H211" s="7" t="n"/>
      <c r="I211" s="7" t="n">
        <v>406</v>
      </c>
    </row>
    <row r="212" ht="60" customHeight="1">
      <c r="A212" s="6" t="inlineStr">
        <is>
          <t>How can I filter a DataFrame based on the sum of its rows and the sum of its columns?</t>
        </is>
      </c>
      <c r="B212" s="7" t="n">
        <v>4</v>
      </c>
      <c r="C212" s="6" t="inlineStr">
        <is>
          <t>Filter columns names in subset by [] before sum and assign for new row in DataFrame.loc:</t>
        </is>
      </c>
      <c r="D212" s="8" t="b">
        <v>0</v>
      </c>
      <c r="E212" s="6" t="inlineStr">
        <is>
          <t>The content is unclear and does not explicitly explain filtering a DataFrame based on row and column sums.</t>
        </is>
      </c>
      <c r="F212" s="5" t="b">
        <v>1</v>
      </c>
      <c r="G212" s="5" t="b">
        <v>0</v>
      </c>
      <c r="H212" s="7" t="n"/>
      <c r="I212" s="7" t="n">
        <v>406</v>
      </c>
    </row>
    <row r="213" ht="60" customHeight="1">
      <c r="A213" s="6" t="inlineStr">
        <is>
          <t>How can I filter a DataFrame based on the sum of its rows and the sum of its columns?</t>
        </is>
      </c>
      <c r="B213" s="7" t="n">
        <v>5</v>
      </c>
      <c r="C213" s="6" t="inlineStr">
        <is>
          <t>You could use isnull + sum and then use the mask to filter df.columns.</t>
        </is>
      </c>
      <c r="D213" s="8" t="b">
        <v>0</v>
      </c>
      <c r="E213" s="6" t="inlineStr">
        <is>
          <t>The content mentions isnull and sum but does not explain how to filter a DataFrame based on row and column sums.</t>
        </is>
      </c>
      <c r="F213" s="5" t="b">
        <v>1</v>
      </c>
      <c r="G213" s="5" t="b">
        <v>1</v>
      </c>
      <c r="H213" s="7" t="n"/>
      <c r="I213" s="7" t="n">
        <v>406</v>
      </c>
    </row>
    <row r="214" ht="60" customHeight="1">
      <c r="A214" s="6" t="inlineStr">
        <is>
          <t>How can I filter a DataFrame based on the sum of its rows and the sum of its columns?</t>
        </is>
      </c>
      <c r="B214" s="7" t="n">
        <v>6</v>
      </c>
      <c r="C214" s="6" t="inlineStr">
        <is>
          <t>One possible way may be following where df is filtered using value in total:</t>
        </is>
      </c>
      <c r="D214" s="8" t="b">
        <v>0</v>
      </c>
      <c r="E214" s="6" t="inlineStr">
        <is>
          <t>The retrieved content is incomplete and does not provide a clear method for filtering a DataFrame based on row and column sums.</t>
        </is>
      </c>
      <c r="F214" s="5" t="b">
        <v>1</v>
      </c>
      <c r="G214" s="5" t="b">
        <v>0</v>
      </c>
      <c r="H214" s="7" t="n"/>
      <c r="I214" s="7" t="n">
        <v>406</v>
      </c>
    </row>
    <row r="215" ht="60" customHeight="1">
      <c r="A215" s="2" t="inlineStr">
        <is>
          <t>What could be the reason for the Google Drive API returning an incomplete response?</t>
        </is>
      </c>
      <c r="B215" s="3" t="n">
        <v>0</v>
      </c>
      <c r="C215" s="2" t="inlineStr">
        <is>
          <t>It was a bug with Google Drive API.</t>
        </is>
      </c>
      <c r="D215" s="4" t="b">
        <v>1</v>
      </c>
      <c r="E215" s="2" t="inlineStr">
        <is>
          <t>It directly states that a bug in the Google Drive API could cause incomplete responses.</t>
        </is>
      </c>
      <c r="F215" s="5" t="b">
        <v>1</v>
      </c>
      <c r="G215" s="5" t="b">
        <v>1</v>
      </c>
      <c r="H215" s="3" t="n"/>
      <c r="I215" s="3" t="n">
        <v>415</v>
      </c>
    </row>
    <row r="216" ht="60" customHeight="1">
      <c r="A216" s="2" t="inlineStr">
        <is>
          <t>What could be the reason for the Google Drive API returning an incomplete response?</t>
        </is>
      </c>
      <c r="B216" s="3" t="n">
        <v>1</v>
      </c>
      <c r="C216" s="2" t="inlineStr">
        <is>
          <t>You seem to be directly accessing the Google drive using Raw HTTP requests.</t>
        </is>
      </c>
      <c r="D216" s="4" t="b">
        <v>1</v>
      </c>
      <c r="E216" s="2" t="inlineStr">
        <is>
          <t>Directly accessing Google Drive with raw HTTP requests can cause incomplete API responses.</t>
        </is>
      </c>
      <c r="F216" s="5" t="b">
        <v>1</v>
      </c>
      <c r="G216" s="5" t="b">
        <v>1</v>
      </c>
      <c r="H216" s="3" t="n"/>
      <c r="I216" s="3" t="n">
        <v>415</v>
      </c>
    </row>
    <row r="217" ht="60" customHeight="1">
      <c r="A217" s="2" t="inlineStr">
        <is>
          <t>What could be the reason for the Google Drive API returning an incomplete response?</t>
        </is>
      </c>
      <c r="B217" s="3" t="n">
        <v>2</v>
      </c>
      <c r="C217" s="2" t="inlineStr">
        <is>
          <t>It seems that the Google Drive API is very picky about formatting the request body, this formatMultiPartBody method worked for me in the end:</t>
        </is>
      </c>
      <c r="D217" s="4" t="b">
        <v>0</v>
      </c>
      <c r="E217" s="2" t="inlineStr">
        <is>
          <t>The content discusses request body formatting but does not address reasons for incomplete responses from the Google Drive API.</t>
        </is>
      </c>
      <c r="F217" s="5" t="b">
        <v>1</v>
      </c>
      <c r="G217" s="5" t="b">
        <v>0</v>
      </c>
      <c r="H217" s="3" t="n"/>
      <c r="I217" s="3" t="n">
        <v>415</v>
      </c>
    </row>
    <row r="218" ht="60" customHeight="1">
      <c r="A218" s="2" t="inlineStr">
        <is>
          <t>What could be the reason for the Google Drive API returning an incomplete response?</t>
        </is>
      </c>
      <c r="B218" s="3" t="n">
        <v>3</v>
      </c>
      <c r="C218" s="2" t="inlineStr">
        <is>
          <t>com.google.api.services.drive.Drive</t>
        </is>
      </c>
      <c r="D218" s="4" t="b">
        <v>0</v>
      </c>
      <c r="E218" s="2" t="inlineStr">
        <is>
          <t>The content only mentions the Drive service class without explaining reasons for incomplete API responses.</t>
        </is>
      </c>
      <c r="F218" s="5" t="b">
        <v>0</v>
      </c>
      <c r="G218" s="5" t="b">
        <v>0</v>
      </c>
      <c r="H218" s="3" t="n"/>
      <c r="I218" s="3" t="n">
        <v>415</v>
      </c>
    </row>
    <row r="219" ht="60" customHeight="1">
      <c r="A219" s="2" t="inlineStr">
        <is>
          <t>What could be the reason for the Google Drive API returning an incomplete response?</t>
        </is>
      </c>
      <c r="B219" s="3" t="n">
        <v>4</v>
      </c>
      <c r="C219" s="2" t="inlineStr">
        <is>
          <t>Same situation as following question: google drive api, javascript list files returns nothing</t>
        </is>
      </c>
      <c r="D219" s="4" t="b">
        <v>1</v>
      </c>
      <c r="E219" s="2" t="inlineStr">
        <is>
          <t>It addresses a similar issue of the Google Drive API returning incomplete or no data.</t>
        </is>
      </c>
      <c r="F219" s="5" t="b">
        <v>1</v>
      </c>
      <c r="G219" s="5" t="b">
        <v>1</v>
      </c>
      <c r="H219" s="3" t="n"/>
      <c r="I219" s="3" t="n">
        <v>415</v>
      </c>
    </row>
    <row r="220" ht="60" customHeight="1">
      <c r="A220" s="2" t="inlineStr">
        <is>
          <t>What could be the reason for the Google Drive API returning an incomplete response?</t>
        </is>
      </c>
      <c r="B220" s="3" t="n">
        <v>5</v>
      </c>
      <c r="C220" s="2" t="inlineStr">
        <is>
          <t>google-api-services-drive-v3-rev110-1.23.0</t>
        </is>
      </c>
      <c r="D220" s="4" t="b">
        <v>0</v>
      </c>
      <c r="E220" s="2" t="inlineStr">
        <is>
          <t>The content only mentions a version of the Google Drive API client library without explaining reasons for incomplete responses.</t>
        </is>
      </c>
      <c r="F220" s="5" t="b">
        <v>0</v>
      </c>
      <c r="G220" s="5" t="b">
        <v>0</v>
      </c>
      <c r="H220" s="3" t="n"/>
      <c r="I220" s="3" t="n">
        <v>415</v>
      </c>
    </row>
    <row r="221" ht="60" customHeight="1">
      <c r="A221" s="2" t="inlineStr">
        <is>
          <t>What could be the reason for the Google Drive API returning an incomplete response?</t>
        </is>
      </c>
      <c r="B221" s="3" t="n">
        <v>6</v>
      </c>
      <c r="C221" s="2" t="inlineStr">
        <is>
          <t>Google Drive API</t>
        </is>
      </c>
      <c r="D221" s="4" t="b">
        <v>0</v>
      </c>
      <c r="E221" s="2" t="inlineStr">
        <is>
          <t>The retrieved content only mentions 'Google Drive API' without providing any explanation or details about incomplete responses.</t>
        </is>
      </c>
      <c r="F221" s="5" t="b">
        <v>0</v>
      </c>
      <c r="G221" s="5" t="b">
        <v>0</v>
      </c>
      <c r="H221" s="3" t="n"/>
      <c r="I221" s="3" t="n">
        <v>415</v>
      </c>
    </row>
    <row r="222" ht="60" customHeight="1">
      <c r="A222" s="2" t="inlineStr">
        <is>
          <t>What could be the reason for the Google Drive API returning an incomplete response?</t>
        </is>
      </c>
      <c r="B222" s="3" t="n">
        <v>7</v>
      </c>
      <c r="C222" s="2" t="inlineStr">
        <is>
          <t>This appears to be valid for the gdata api and not the new Google Drive api.</t>
        </is>
      </c>
      <c r="D222" s="4" t="b">
        <v>0</v>
      </c>
      <c r="E222" s="2" t="inlineStr">
        <is>
          <t>The content only distinguishes between old and new APIs without explaining why the response might be incomplete.</t>
        </is>
      </c>
      <c r="F222" s="5" t="b">
        <v>1</v>
      </c>
      <c r="G222" s="5" t="b">
        <v>0</v>
      </c>
      <c r="H222" s="3" t="n"/>
      <c r="I222" s="3" t="n">
        <v>415</v>
      </c>
    </row>
    <row r="223" ht="60" customHeight="1">
      <c r="A223" s="2" t="inlineStr">
        <is>
          <t>What could be the reason for the Google Drive API returning an incomplete response?</t>
        </is>
      </c>
      <c r="B223" s="3" t="n">
        <v>8</v>
      </c>
      <c r="C223" s="2" t="inlineStr">
        <is>
          <t>The message says that the request has insufficient scopes, and points out that the method google.apps.drive.v3.DriveFiles.List is the one that triggered the error.</t>
        </is>
      </c>
      <c r="D223" s="4" t="b">
        <v>1</v>
      </c>
      <c r="E223" s="2" t="inlineStr">
        <is>
          <t>It identifies insufficient scopes as a cause for incomplete responses from the Google Drive API.</t>
        </is>
      </c>
      <c r="F223" s="5" t="b">
        <v>1</v>
      </c>
      <c r="G223" s="5" t="b">
        <v>1</v>
      </c>
      <c r="H223" s="3" t="n"/>
      <c r="I223" s="3" t="n">
        <v>415</v>
      </c>
    </row>
    <row r="224" ht="60" customHeight="1">
      <c r="A224" s="2" t="inlineStr">
        <is>
          <t>What could be the reason for the Google Drive API returning an incomplete response?</t>
        </is>
      </c>
      <c r="B224" s="3" t="n">
        <v>9</v>
      </c>
      <c r="C224" s="2" t="inlineStr">
        <is>
          <t>I believe google drive API endpoint needs to be included in your scope.</t>
        </is>
      </c>
      <c r="D224" s="4" t="b">
        <v>1</v>
      </c>
      <c r="E224" s="2" t="inlineStr">
        <is>
          <t>It suggests that missing the correct API scope could cause incomplete responses from the Google Drive API.</t>
        </is>
      </c>
      <c r="F224" s="5" t="b">
        <v>1</v>
      </c>
      <c r="G224" s="5" t="b">
        <v>1</v>
      </c>
      <c r="H224" s="3" t="n"/>
      <c r="I224" s="3" t="n">
        <v>415</v>
      </c>
    </row>
    <row r="225" ht="60" customHeight="1">
      <c r="A225" s="6" t="inlineStr">
        <is>
          <t>How can I utilize NestedRuntimeException and NestedCheckedException in my code?</t>
        </is>
      </c>
      <c r="B225" s="7" t="n">
        <v>0</v>
      </c>
      <c r="C225" s="6" t="inlineStr">
        <is>
          <t>Here is the part of the source code of NestedRuntimeException class.</t>
        </is>
      </c>
      <c r="D225" s="8" t="b">
        <v>0</v>
      </c>
      <c r="E225" s="6" t="inlineStr">
        <is>
          <t>The content only shows part of the NestedRuntimeException source code without explaining how to utilize it or NestedCheckedException.</t>
        </is>
      </c>
      <c r="F225" s="5" t="b">
        <v>1</v>
      </c>
      <c r="G225" s="5" t="b">
        <v>1</v>
      </c>
      <c r="H225" s="7" t="n"/>
      <c r="I225" s="7" t="n">
        <v>419</v>
      </c>
    </row>
    <row r="226" ht="60" customHeight="1">
      <c r="A226" s="6" t="inlineStr">
        <is>
          <t>How can I utilize NestedRuntimeException and NestedCheckedException in my code?</t>
        </is>
      </c>
      <c r="B226" s="7" t="n">
        <v>1</v>
      </c>
      <c r="C226" s="6" t="inlineStr">
        <is>
          <t>RuntimeException are unchecked while Exception are checked (calling code must handle them).</t>
        </is>
      </c>
      <c r="D226" s="8" t="b">
        <v>0</v>
      </c>
      <c r="E226" s="6" t="inlineStr">
        <is>
          <t>The content only explains checked vs unchecked exceptions without mentioning NestedRuntimeException or NestedCheckedException.</t>
        </is>
      </c>
      <c r="F226" s="5" t="b">
        <v>1</v>
      </c>
      <c r="G226" s="5" t="b">
        <v>0</v>
      </c>
      <c r="H226" s="7" t="n"/>
      <c r="I226" s="7" t="n">
        <v>419</v>
      </c>
    </row>
    <row r="227" ht="60" customHeight="1">
      <c r="A227" s="6" t="inlineStr">
        <is>
          <t>How can I utilize NestedRuntimeException and NestedCheckedException in my code?</t>
        </is>
      </c>
      <c r="B227" s="7" t="n">
        <v>2</v>
      </c>
      <c r="C227" s="6" t="inlineStr">
        <is>
          <t>The first thing to note is that an instance of Exception which is not also an instance of RuntimeException is a checked exception.</t>
        </is>
      </c>
      <c r="D227" s="8" t="b">
        <v>0</v>
      </c>
      <c r="E227" s="6" t="inlineStr">
        <is>
          <t>The content only defines checked exceptions and does not mention NestedRuntimeException or NestedCheckedException.</t>
        </is>
      </c>
      <c r="F227" s="5" t="b">
        <v>1</v>
      </c>
      <c r="G227" s="5" t="b">
        <v>0</v>
      </c>
      <c r="H227" s="7" t="n"/>
      <c r="I227" s="7" t="n">
        <v>419</v>
      </c>
    </row>
    <row r="228" ht="60" customHeight="1">
      <c r="A228" s="6" t="inlineStr">
        <is>
          <t>How can I utilize NestedRuntimeException and NestedCheckedException in my code?</t>
        </is>
      </c>
      <c r="B228" s="7" t="n">
        <v>3</v>
      </c>
      <c r="C228" s="6" t="inlineStr">
        <is>
          <t>RuntimeException and its subclasses are unchecked exceptions.</t>
        </is>
      </c>
      <c r="D228" s="8" t="b">
        <v>0</v>
      </c>
      <c r="E228" s="6" t="inlineStr">
        <is>
          <t>The content only mentions RuntimeException being unchecked and does not explain how to use NestedRuntimeException or NestedCheckedException.</t>
        </is>
      </c>
      <c r="F228" s="5" t="b">
        <v>1</v>
      </c>
      <c r="G228" s="5" t="b">
        <v>0</v>
      </c>
      <c r="H228" s="7" t="n"/>
      <c r="I228" s="7" t="n">
        <v>419</v>
      </c>
    </row>
    <row r="229" ht="60" customHeight="1">
      <c r="A229" s="6" t="inlineStr">
        <is>
          <t>How can I utilize NestedRuntimeException and NestedCheckedException in my code?</t>
        </is>
      </c>
      <c r="B229" s="7" t="n">
        <v>4</v>
      </c>
      <c r="C229" s="6" t="inlineStr">
        <is>
          <t>RuntimeException and its subclasses are unchecked exceptions.</t>
        </is>
      </c>
      <c r="D229" s="8" t="b">
        <v>0</v>
      </c>
      <c r="E229" s="6" t="inlineStr">
        <is>
          <t>The content only mentions RuntimeException being unchecked and does not explain how to use NestedRuntimeException or NestedCheckedException.</t>
        </is>
      </c>
      <c r="F229" s="5" t="b">
        <v>1</v>
      </c>
      <c r="G229" s="5" t="b">
        <v>0</v>
      </c>
      <c r="H229" s="7" t="n"/>
      <c r="I229" s="7" t="n">
        <v>419</v>
      </c>
    </row>
    <row r="230" ht="60" customHeight="1">
      <c r="A230" s="6" t="inlineStr">
        <is>
          <t>How can I utilize NestedRuntimeException and NestedCheckedException in my code?</t>
        </is>
      </c>
      <c r="B230" s="7" t="n">
        <v>5</v>
      </c>
      <c r="C230" s="6" t="inlineStr">
        <is>
          <t>RuntimeException and its subclasses are unchecked exceptions.</t>
        </is>
      </c>
      <c r="D230" s="8" t="b">
        <v>0</v>
      </c>
      <c r="E230" s="6" t="inlineStr">
        <is>
          <t>The content only mentions RuntimeException being unchecked and does not explain how to use NestedRuntimeException or NestedCheckedException.</t>
        </is>
      </c>
      <c r="F230" s="5" t="b">
        <v>1</v>
      </c>
      <c r="G230" s="5" t="b">
        <v>0</v>
      </c>
      <c r="H230" s="7" t="n"/>
      <c r="I230" s="7" t="n">
        <v>419</v>
      </c>
    </row>
    <row r="231" ht="60" customHeight="1">
      <c r="A231" s="6" t="inlineStr">
        <is>
          <t>How can I utilize NestedRuntimeException and NestedCheckedException in my code?</t>
        </is>
      </c>
      <c r="B231" s="7" t="n">
        <v>6</v>
      </c>
      <c r="C231" s="6" t="inlineStr">
        <is>
          <t>RuntimeException and its subclasses are unchecked exceptions.</t>
        </is>
      </c>
      <c r="D231" s="8" t="b">
        <v>0</v>
      </c>
      <c r="E231" s="6" t="inlineStr">
        <is>
          <t>The content only mentions RuntimeException being unchecked and does not explain how to use NestedRuntimeException or NestedCheckedException.</t>
        </is>
      </c>
      <c r="F231" s="5" t="b">
        <v>1</v>
      </c>
      <c r="G231" s="5" t="b">
        <v>0</v>
      </c>
      <c r="H231" s="7" t="n"/>
      <c r="I231" s="7" t="n">
        <v>419</v>
      </c>
    </row>
    <row r="232" ht="60" customHeight="1">
      <c r="A232" s="6" t="inlineStr">
        <is>
          <t>How can I utilize NestedRuntimeException and NestedCheckedException in my code?</t>
        </is>
      </c>
      <c r="B232" s="7" t="n">
        <v>7</v>
      </c>
      <c r="C232" s="6" t="inlineStr">
        <is>
          <t>RuntimeException and its subclasses are unchecked exceptions.</t>
        </is>
      </c>
      <c r="D232" s="8" t="b">
        <v>0</v>
      </c>
      <c r="E232" s="6" t="inlineStr">
        <is>
          <t>The content only mentions RuntimeException being unchecked and does not explain how to use NestedRuntimeException or NestedCheckedException.</t>
        </is>
      </c>
      <c r="F232" s="5" t="b">
        <v>1</v>
      </c>
      <c r="G232" s="5" t="b">
        <v>0</v>
      </c>
      <c r="H232" s="7" t="n"/>
      <c r="I232" s="7" t="n">
        <v>419</v>
      </c>
    </row>
    <row r="233" ht="60" customHeight="1">
      <c r="A233" s="6" t="inlineStr">
        <is>
          <t>How can I utilize NestedRuntimeException and NestedCheckedException in my code?</t>
        </is>
      </c>
      <c r="B233" s="7" t="n">
        <v>8</v>
      </c>
      <c r="C233" s="6" t="inlineStr">
        <is>
          <t>RuntimeException and its subclasses are unchecked exceptions.</t>
        </is>
      </c>
      <c r="D233" s="8" t="b">
        <v>0</v>
      </c>
      <c r="E233" s="6" t="inlineStr">
        <is>
          <t>The content only mentions RuntimeException being unchecked and does not explain how to use NestedRuntimeException or NestedCheckedException.</t>
        </is>
      </c>
      <c r="F233" s="5" t="b">
        <v>1</v>
      </c>
      <c r="G233" s="5" t="b">
        <v>0</v>
      </c>
      <c r="H233" s="7" t="n"/>
      <c r="I233" s="7" t="n">
        <v>419</v>
      </c>
    </row>
    <row r="234" ht="60" customHeight="1">
      <c r="A234" s="6" t="inlineStr">
        <is>
          <t>How can I utilize NestedRuntimeException and NestedCheckedException in my code?</t>
        </is>
      </c>
      <c r="B234" s="7" t="n">
        <v>9</v>
      </c>
      <c r="C234" s="6" t="inlineStr">
        <is>
          <t>RuntimeException and its subclasses are unchecked exceptions.</t>
        </is>
      </c>
      <c r="D234" s="8" t="b">
        <v>0</v>
      </c>
      <c r="E234" s="6" t="inlineStr">
        <is>
          <t>The content only mentions RuntimeException being unchecked and does not explain how to use NestedRuntimeException or NestedCheckedException.</t>
        </is>
      </c>
      <c r="F234" s="5" t="b">
        <v>1</v>
      </c>
      <c r="G234" s="5" t="b">
        <v>0</v>
      </c>
      <c r="H234" s="7" t="n"/>
      <c r="I234" s="7" t="n">
        <v>419</v>
      </c>
    </row>
    <row r="235" ht="60" customHeight="1">
      <c r="A235" s="2" t="inlineStr">
        <is>
          <t>How can I filter an array of objects based on an array of strings, ensuring that the strings match substrings within the objects?</t>
        </is>
      </c>
      <c r="B235" s="3" t="n">
        <v>0</v>
      </c>
      <c r="C235" s="2" t="inlineStr">
        <is>
          <t>The purpose of this question was to be able to filter an array of objects by the string value of one of the object's keys and it's partial match with an element in an array of strings.</t>
        </is>
      </c>
      <c r="D235" s="4" t="b">
        <v>1</v>
      </c>
      <c r="E235" s="2" t="inlineStr">
        <is>
          <t>The content directly addresses filtering objects by partial string matches from an array of strings.</t>
        </is>
      </c>
      <c r="F235" s="5" t="b">
        <v>1</v>
      </c>
      <c r="G235" s="5" t="b">
        <v>1</v>
      </c>
      <c r="H235" s="3" t="n"/>
      <c r="I235" s="3" t="n">
        <v>422</v>
      </c>
    </row>
    <row r="236" ht="60" customHeight="1">
      <c r="A236" s="6" t="inlineStr">
        <is>
          <t>Problem with mouseover event on nested spans in Internet Explorer</t>
        </is>
      </c>
      <c r="B236" s="7" t="n">
        <v>0</v>
      </c>
      <c r="C236" s="6" t="inlineStr">
        <is>
          <t>Assign the mouseover event to the spans with jQuery.</t>
        </is>
      </c>
      <c r="D236" s="8" t="b">
        <v>0</v>
      </c>
      <c r="E236" s="6" t="inlineStr">
        <is>
          <t>The content only mentions assigning mouseover events with jQuery without addressing issues specific to nested spans in Internet Explorer.</t>
        </is>
      </c>
      <c r="F236" s="5" t="b">
        <v>1</v>
      </c>
      <c r="G236" s="5" t="b">
        <v>1</v>
      </c>
      <c r="H236" s="7" t="n"/>
      <c r="I236" s="7" t="n">
        <v>435</v>
      </c>
    </row>
    <row r="237" ht="60" customHeight="1">
      <c r="A237" s="6" t="inlineStr">
        <is>
          <t>Problem with mouseover event on nested spans in Internet Explorer</t>
        </is>
      </c>
      <c r="B237" s="7" t="n">
        <v>1</v>
      </c>
      <c r="C237" s="6" t="inlineStr">
        <is>
          <t>The problem you're having is mouseover is triggered for the parent and its child elements.</t>
        </is>
      </c>
      <c r="D237" s="8" t="b">
        <v>1</v>
      </c>
      <c r="E237" s="6" t="inlineStr">
        <is>
          <t>It addresses the issue of mouseover events triggering on both parent and child elements, which is related to nested spans in IE.</t>
        </is>
      </c>
      <c r="F237" s="5" t="b">
        <v>1</v>
      </c>
      <c r="G237" s="5" t="b">
        <v>1</v>
      </c>
      <c r="H237" s="7" t="n"/>
      <c r="I237" s="7" t="n">
        <v>435</v>
      </c>
    </row>
    <row r="238" ht="60" customHeight="1">
      <c r="A238" s="6" t="inlineStr">
        <is>
          <t>Problem with mouseover event on nested spans in Internet Explorer</t>
        </is>
      </c>
      <c r="B238" s="7" t="n">
        <v>2</v>
      </c>
      <c r="C238" s="6" t="inlineStr">
        <is>
          <t>The problem is that IE handles mouseover differently, because it behaves like mouseenter and mousemove combined on an element.</t>
        </is>
      </c>
      <c r="D238" s="8" t="b">
        <v>1</v>
      </c>
      <c r="E238" s="6" t="inlineStr">
        <is>
          <t>It explains how IE's mouseover event behaves differently on nested elements, which is key to the problem.</t>
        </is>
      </c>
      <c r="F238" s="5" t="b">
        <v>1</v>
      </c>
      <c r="G238" s="5" t="b">
        <v>1</v>
      </c>
      <c r="H238" s="7" t="n"/>
      <c r="I238" s="7" t="n">
        <v>435</v>
      </c>
    </row>
    <row r="239" ht="60" customHeight="1">
      <c r="A239" s="6" t="inlineStr">
        <is>
          <t>Problem with mouseover event on nested spans in Internet Explorer</t>
        </is>
      </c>
      <c r="B239" s="7" t="n">
        <v>3</v>
      </c>
      <c r="C239" s="6" t="inlineStr">
        <is>
          <t>Mouseover and mouseout are tricky when using nested elements.</t>
        </is>
      </c>
      <c r="D239" s="8" t="b">
        <v>1</v>
      </c>
      <c r="E239" s="6" t="inlineStr">
        <is>
          <t>The content addresses mouseover issues with nested elements, which is directly related to the question about nested spans in Internet Explorer.</t>
        </is>
      </c>
      <c r="F239" s="5" t="b">
        <v>1</v>
      </c>
      <c r="G239" s="5" t="b">
        <v>1</v>
      </c>
      <c r="H239" s="7" t="n"/>
      <c r="I239" s="7" t="n">
        <v>435</v>
      </c>
    </row>
    <row r="240" ht="60" customHeight="1">
      <c r="A240" s="6" t="inlineStr">
        <is>
          <t>Problem with mouseover event on nested spans in Internet Explorer</t>
        </is>
      </c>
      <c r="B240" s="7" t="n">
        <v>4</v>
      </c>
      <c r="C240" s="6" t="inlineStr">
        <is>
          <t>You don't need to trigger the mouseover events again in your text elements.</t>
        </is>
      </c>
      <c r="D240" s="8" t="b">
        <v>0</v>
      </c>
      <c r="E240" s="6" t="inlineStr">
        <is>
          <t>The content is too vague and does not specifically address mouseover event issues on nested spans in Internet Explorer.</t>
        </is>
      </c>
      <c r="F240" s="5" t="b">
        <v>1</v>
      </c>
      <c r="G240" s="5" t="b">
        <v>0</v>
      </c>
      <c r="H240" s="7" t="n"/>
      <c r="I240" s="7" t="n">
        <v>435</v>
      </c>
    </row>
    <row r="241" ht="60" customHeight="1">
      <c r="A241" s="6" t="inlineStr">
        <is>
          <t>Problem with mouseover event on nested spans in Internet Explorer</t>
        </is>
      </c>
      <c r="B241" s="7" t="n">
        <v>5</v>
      </c>
      <c r="C241" s="6" t="inlineStr">
        <is>
          <t>When i run the script debugger in IE8, your hover function is getting called multiple times, as the event propagates up the tree of nested spans.</t>
        </is>
      </c>
      <c r="D241" s="8" t="b">
        <v>1</v>
      </c>
      <c r="E241" s="6" t="inlineStr">
        <is>
          <t>It explains the cause of multiple mouseover events on nested spans in IE, addressing the problem directly.</t>
        </is>
      </c>
      <c r="F241" s="5" t="b">
        <v>1</v>
      </c>
      <c r="G241" s="5" t="b">
        <v>1</v>
      </c>
      <c r="H241" s="7" t="n"/>
      <c r="I241" s="7" t="n">
        <v>435</v>
      </c>
    </row>
    <row r="242" ht="60" customHeight="1">
      <c r="A242" s="6" t="inlineStr">
        <is>
          <t>Problem with mouseover event on nested spans in Internet Explorer</t>
        </is>
      </c>
      <c r="B242" s="7" t="n">
        <v>6</v>
      </c>
      <c r="C242" s="6" t="inlineStr">
        <is>
          <t>Edit: Mouseover event only fires when cursor is over element it self, it will not fire if child element covers parent.</t>
        </is>
      </c>
      <c r="D242" s="8" t="b">
        <v>1</v>
      </c>
      <c r="E242" s="6" t="inlineStr">
        <is>
          <t>It explains the mouseover event behavior with nested elements, which is relevant to the problem in Internet Explorer.</t>
        </is>
      </c>
      <c r="F242" s="5" t="b">
        <v>1</v>
      </c>
      <c r="G242" s="5" t="b">
        <v>1</v>
      </c>
      <c r="H242" s="7" t="n"/>
      <c r="I242" s="7" t="n">
        <v>435</v>
      </c>
    </row>
    <row r="243" ht="60" customHeight="1">
      <c r="A243" s="6" t="inlineStr">
        <is>
          <t>Problem with mouseover event on nested spans in Internet Explorer</t>
        </is>
      </c>
      <c r="B243" s="7" t="n">
        <v>7</v>
      </c>
      <c r="C243" s="6" t="inlineStr">
        <is>
          <t>Of course we would need to think of something clever to not trigger mouseout when user moves over elements if you want to hover over the span's as well.</t>
        </is>
      </c>
      <c r="D243" s="8" t="b">
        <v>1</v>
      </c>
      <c r="E243" s="6" t="inlineStr">
        <is>
          <t>It addresses handling mouseout events when hovering over nested spans, which relates to mouseover issues in IE.</t>
        </is>
      </c>
      <c r="F243" s="5" t="b">
        <v>1</v>
      </c>
      <c r="G243" s="5" t="b">
        <v>1</v>
      </c>
      <c r="H243" s="7" t="n"/>
      <c r="I243" s="7" t="n">
        <v>435</v>
      </c>
    </row>
    <row r="244" ht="60" customHeight="1">
      <c r="A244" s="2" t="inlineStr">
        <is>
          <t>How can I implement a method in Python to perform binary division by 2?</t>
        </is>
      </c>
      <c r="B244" s="3" t="n">
        <v>0</v>
      </c>
      <c r="C244" s="2" t="inlineStr">
        <is>
          <t>I'm pretty sure this will work as it is what Python 2's integer division is coded as.</t>
        </is>
      </c>
      <c r="D244" s="4" t="b">
        <v>0</v>
      </c>
      <c r="E244" s="2" t="inlineStr">
        <is>
          <t>The content is vague and does not provide a method or explanation for binary division by 2 in Python.</t>
        </is>
      </c>
      <c r="F244" s="5" t="b">
        <v>1</v>
      </c>
      <c r="G244" s="5" t="b">
        <v>0</v>
      </c>
      <c r="H244" s="3" t="n"/>
      <c r="I244" s="3" t="n">
        <v>505</v>
      </c>
    </row>
    <row r="245" ht="60" customHeight="1">
      <c r="A245" s="2" t="inlineStr">
        <is>
          <t>How can I implement a method in Python to perform binary division by 2?</t>
        </is>
      </c>
      <c r="B245" s="3" t="n">
        <v>1</v>
      </c>
      <c r="C245" s="2" t="inlineStr">
        <is>
          <t>In Python 2, dividing an int by another int will perform integer division.</t>
        </is>
      </c>
      <c r="D245" s="4" t="b">
        <v>0</v>
      </c>
      <c r="E245" s="2" t="inlineStr">
        <is>
          <t>The content discusses integer division in Python 2 but does not explain how to perform binary division by 2 in Python.</t>
        </is>
      </c>
      <c r="F245" s="5" t="b">
        <v>1</v>
      </c>
      <c r="G245" s="5" t="b">
        <v>0</v>
      </c>
      <c r="H245" s="3" t="n"/>
      <c r="I245" s="3" t="n">
        <v>505</v>
      </c>
    </row>
    <row r="246" ht="60" customHeight="1">
      <c r="A246" s="2" t="inlineStr">
        <is>
          <t>How can I implement a method in Python to perform binary division by 2?</t>
        </is>
      </c>
      <c r="B246" s="3" t="n">
        <v>2</v>
      </c>
      <c r="C246" s="2" t="inlineStr">
        <is>
          <t>You could then read about integer division in Python 2 from various places, here's one at this site: What is the difference between &amp;#39;/&amp;#39; and &amp;#39;//&amp;#39; when used for division?</t>
        </is>
      </c>
      <c r="D246" s="4" t="b">
        <v>0</v>
      </c>
      <c r="E246" s="2" t="inlineStr">
        <is>
          <t>The content discusses integer division in Python 2 but does not specifically address binary division by 2 or how to implement it.</t>
        </is>
      </c>
      <c r="F246" s="5" t="b">
        <v>1</v>
      </c>
      <c r="G246" s="5" t="b">
        <v>0</v>
      </c>
      <c r="H246" s="3" t="n"/>
      <c r="I246" s="3" t="n">
        <v>505</v>
      </c>
    </row>
    <row r="247" ht="60" customHeight="1">
      <c r="A247" s="2" t="inlineStr">
        <is>
          <t>How can I implement a method in Python to perform binary division by 2?</t>
        </is>
      </c>
      <c r="B247" s="3" t="n">
        <v>3</v>
      </c>
      <c r="C247" s="2" t="inlineStr">
        <is>
          <t>Binary to decimal, in python.</t>
        </is>
      </c>
      <c r="D247" s="4" t="b">
        <v>0</v>
      </c>
      <c r="E247" s="2" t="inlineStr">
        <is>
          <t>The content is about binary to decimal conversion, not about performing binary division by 2.</t>
        </is>
      </c>
      <c r="F247" s="5" t="b">
        <v>0</v>
      </c>
      <c r="G247" s="5" t="b">
        <v>0</v>
      </c>
      <c r="H247" s="3" t="n"/>
      <c r="I247" s="3" t="n">
        <v>505</v>
      </c>
    </row>
    <row r="248" ht="60" customHeight="1">
      <c r="A248" s="2" t="inlineStr">
        <is>
          <t>How can I implement a method in Python to perform binary division by 2?</t>
        </is>
      </c>
      <c r="B248" s="3" t="n">
        <v>4</v>
      </c>
      <c r="C248" s="2" t="inlineStr">
        <is>
          <t>and to require a second operator (also in Python &gt;2.2) to achieve integer division:</t>
        </is>
      </c>
      <c r="D248" s="4" t="b">
        <v>0</v>
      </c>
      <c r="E248" s="2" t="inlineStr">
        <is>
          <t>The content does not provide any information about implementing binary division by 2 in Python.</t>
        </is>
      </c>
      <c r="F248" s="5" t="b">
        <v>1</v>
      </c>
      <c r="G248" s="5" t="b">
        <v>0</v>
      </c>
      <c r="H248" s="3" t="n"/>
      <c r="I248" s="3" t="n">
        <v>505</v>
      </c>
    </row>
    <row r="249" ht="60" customHeight="1">
      <c r="A249" s="2" t="inlineStr">
        <is>
          <t>How can I implement a method in Python to perform binary division by 2?</t>
        </is>
      </c>
      <c r="B249" s="3" t="n">
        <v>5</v>
      </c>
      <c r="C249" s="2" t="inlineStr">
        <is>
          <t>In Python 2, division with / does integer division when both operands are integer; 1/2 is 0.</t>
        </is>
      </c>
      <c r="D249" s="4" t="b">
        <v>0</v>
      </c>
      <c r="E249" s="2" t="inlineStr">
        <is>
          <t>The content discusses Python 2 integer division behavior but does not explain how to implement binary division by 2 in Python.</t>
        </is>
      </c>
      <c r="F249" s="5" t="b">
        <v>1</v>
      </c>
      <c r="G249" s="5" t="b">
        <v>0</v>
      </c>
      <c r="H249" s="3" t="n"/>
      <c r="I249" s="3" t="n">
        <v>505</v>
      </c>
    </row>
    <row r="250" ht="60" customHeight="1">
      <c r="A250" s="2" t="inlineStr">
        <is>
          <t>How can I implement a method in Python to perform binary division by 2?</t>
        </is>
      </c>
      <c r="B250" s="3" t="n">
        <v>6</v>
      </c>
      <c r="C250" s="2" t="inlineStr">
        <is>
          <t>In Python 2, integer division is used (when both operands are integers, of course).</t>
        </is>
      </c>
      <c r="D250" s="4" t="b">
        <v>0</v>
      </c>
      <c r="E250" s="2" t="inlineStr">
        <is>
          <t>The content only mentions integer division in Python 2 without explaining how to perform binary division by 2.</t>
        </is>
      </c>
      <c r="F250" s="5" t="b">
        <v>1</v>
      </c>
      <c r="G250" s="5" t="b">
        <v>0</v>
      </c>
      <c r="H250" s="3" t="n"/>
      <c r="I250" s="3" t="n">
        <v>505</v>
      </c>
    </row>
    <row r="251" ht="60" customHeight="1">
      <c r="A251" s="2" t="inlineStr">
        <is>
          <t>How can I implement a method in Python to perform binary division by 2?</t>
        </is>
      </c>
      <c r="B251" s="3" t="n">
        <v>7</v>
      </c>
      <c r="C251" s="2" t="inlineStr">
        <is>
          <t>So in Python 3, there is an integer division operator // you can use:</t>
        </is>
      </c>
      <c r="D251" s="4" t="b">
        <v>1</v>
      </c>
      <c r="E251" s="2" t="inlineStr">
        <is>
          <t>The content mentions the integer division operator // which can be used to divide by 2 in Python.</t>
        </is>
      </c>
      <c r="F251" s="5" t="b">
        <v>1</v>
      </c>
      <c r="G251" s="5" t="b">
        <v>1</v>
      </c>
      <c r="H251" s="3" t="n"/>
      <c r="I251" s="3" t="n">
        <v>505</v>
      </c>
    </row>
    <row r="252" ht="60" customHeight="1">
      <c r="A252" s="2" t="inlineStr">
        <is>
          <t>How can I implement a method in Python to perform binary division by 2?</t>
        </is>
      </c>
      <c r="B252" s="3" t="n">
        <v>8</v>
      </c>
      <c r="C252" s="2" t="inlineStr">
        <is>
          <t>Converting integer to binary in python</t>
        </is>
      </c>
      <c r="D252" s="4" t="b">
        <v>0</v>
      </c>
      <c r="E252" s="2" t="inlineStr">
        <is>
          <t>The content is about converting integers to binary, not about performing binary division by 2.</t>
        </is>
      </c>
      <c r="F252" s="5" t="b">
        <v>0</v>
      </c>
      <c r="G252" s="5" t="b">
        <v>0</v>
      </c>
      <c r="H252" s="3" t="n"/>
      <c r="I252" s="3" t="n">
        <v>505</v>
      </c>
    </row>
    <row r="253" ht="60" customHeight="1">
      <c r="A253" s="2" t="inlineStr">
        <is>
          <t>How can I implement a method in Python to perform binary division by 2?</t>
        </is>
      </c>
      <c r="B253" s="3" t="n">
        <v>9</v>
      </c>
      <c r="C253" s="2" t="inlineStr">
        <is>
          <t>Unfortunately in python 2, integer division isn't "proper":</t>
        </is>
      </c>
      <c r="D253" s="4" t="b">
        <v>0</v>
      </c>
      <c r="E253" s="2" t="inlineStr">
        <is>
          <t>The content discusses integer division in Python 2 but does not explain how to perform binary division by 2.</t>
        </is>
      </c>
      <c r="F253" s="5" t="b">
        <v>1</v>
      </c>
      <c r="G253" s="5" t="b">
        <v>0</v>
      </c>
      <c r="H253" s="3" t="n"/>
      <c r="I253" s="3" t="n">
        <v>505</v>
      </c>
    </row>
    <row r="254" ht="60" customHeight="1">
      <c r="A254" s="6" t="inlineStr">
        <is>
          <t>How can I play and edit video files in Java?</t>
        </is>
      </c>
      <c r="B254" s="7" t="n">
        <v>0</v>
      </c>
      <c r="C254" s="6" t="inlineStr">
        <is>
          <t>VideoPlayer.java</t>
        </is>
      </c>
      <c r="D254" s="8" t="b">
        <v>0</v>
      </c>
      <c r="E254" s="6" t="inlineStr">
        <is>
          <t>The content only mentions a file name without providing any information on playing or editing video files in Java.</t>
        </is>
      </c>
      <c r="F254" s="5" t="b">
        <v>0</v>
      </c>
      <c r="G254" s="5" t="b">
        <v>1</v>
      </c>
      <c r="H254" s="7" t="n"/>
      <c r="I254" s="7" t="n">
        <v>506</v>
      </c>
    </row>
    <row r="255" ht="60" customHeight="1">
      <c r="A255" s="6" t="inlineStr">
        <is>
          <t>How can I play and edit video files in Java?</t>
        </is>
      </c>
      <c r="B255" s="7" t="n">
        <v>1</v>
      </c>
      <c r="C255" s="6" t="inlineStr">
        <is>
          <t>Third google hit for "video playback java" seems relevant: http://blog.pirelenito.org/2008/08/java-movie-playback-jogl-fobs4jmf/</t>
        </is>
      </c>
      <c r="D255" s="8" t="b">
        <v>1</v>
      </c>
      <c r="E255" s="6" t="inlineStr">
        <is>
          <t>The retrieved content discusses Java movie playback, which is directly related to playing and potentially editing video files in Java.</t>
        </is>
      </c>
      <c r="F255" s="5" t="b">
        <v>1</v>
      </c>
      <c r="G255" s="5" t="b">
        <v>1</v>
      </c>
      <c r="H255" s="7" t="n"/>
      <c r="I255" s="7" t="n">
        <v>506</v>
      </c>
    </row>
    <row r="256" ht="60" customHeight="1">
      <c r="A256" s="6" t="inlineStr">
        <is>
          <t>How can I play and edit video files in Java?</t>
        </is>
      </c>
      <c r="B256" s="7" t="n">
        <v>2</v>
      </c>
      <c r="C256" s="6" t="inlineStr">
        <is>
          <t>See Libraries / tutorials for manipulating video in java</t>
        </is>
      </c>
      <c r="D256" s="8" t="b">
        <v>1</v>
      </c>
      <c r="E256" s="6" t="inlineStr">
        <is>
          <t>The content suggests libraries and tutorials for manipulating video in Java, which is directly related to playing and editing video files.</t>
        </is>
      </c>
      <c r="F256" s="5" t="b">
        <v>1</v>
      </c>
      <c r="G256" s="5" t="b">
        <v>1</v>
      </c>
      <c r="H256" s="7" t="n"/>
      <c r="I256" s="7" t="n">
        <v>506</v>
      </c>
    </row>
    <row r="257" ht="60" customHeight="1">
      <c r="A257" s="6" t="inlineStr">
        <is>
          <t>How can I play and edit video files in Java?</t>
        </is>
      </c>
      <c r="B257" s="7" t="n">
        <v>3</v>
      </c>
      <c r="C257" s="6" t="inlineStr">
        <is>
          <t>http://www.deitel.com/articles/java_tutorials/20060422/PlayingVideowithJMF/</t>
        </is>
      </c>
      <c r="D257" s="8" t="b">
        <v>1</v>
      </c>
      <c r="E257" s="6" t="inlineStr">
        <is>
          <t>The content discusses playing video with JMF, which is relevant to playing and editing video files in Java.</t>
        </is>
      </c>
      <c r="F257" s="5" t="b">
        <v>1</v>
      </c>
      <c r="G257" s="5" t="b">
        <v>1</v>
      </c>
      <c r="H257" s="7" t="n"/>
      <c r="I257" s="7" t="n">
        <v>506</v>
      </c>
    </row>
    <row r="258" ht="60" customHeight="1">
      <c r="A258" s="6" t="inlineStr">
        <is>
          <t>How can I play and edit video files in Java?</t>
        </is>
      </c>
      <c r="B258" s="7" t="n">
        <v>4</v>
      </c>
      <c r="C258" s="6" t="inlineStr">
        <is>
          <t>Dealing with video (DVDs, .avi .mkv) in Java</t>
        </is>
      </c>
      <c r="D258" s="8" t="b">
        <v>1</v>
      </c>
      <c r="E258" s="6" t="inlineStr">
        <is>
          <t>The content discusses handling video files in Java, which is directly related to playing and editing video files.</t>
        </is>
      </c>
      <c r="F258" s="5" t="b">
        <v>1</v>
      </c>
      <c r="G258" s="5" t="b">
        <v>1</v>
      </c>
      <c r="H258" s="7" t="n"/>
      <c r="I258" s="7" t="n">
        <v>506</v>
      </c>
    </row>
    <row r="259" ht="60" customHeight="1">
      <c r="A259" s="6" t="inlineStr">
        <is>
          <t>How can I play and edit video files in Java?</t>
        </is>
      </c>
      <c r="B259" s="7" t="n">
        <v>5</v>
      </c>
      <c r="C259" s="6" t="inlineStr">
        <is>
          <t>There is one other thing I'll mention - I don't know your level of proficiency with programming and with different languages, but video/audio processing and such are generally not done in java but rather in actual native code (i.e.</t>
        </is>
      </c>
      <c r="D259" s="8" t="b">
        <v>0</v>
      </c>
      <c r="E259" s="6" t="inlineStr">
        <is>
          <t>The content only mentions that video/audio processing is usually done in native code, without providing specific information on playing or editing video files in Java.</t>
        </is>
      </c>
      <c r="F259" s="5" t="b">
        <v>1</v>
      </c>
      <c r="G259" s="5" t="b">
        <v>0</v>
      </c>
      <c r="H259" s="7" t="n"/>
      <c r="I259" s="7" t="n">
        <v>506</v>
      </c>
    </row>
    <row r="260" ht="60" customHeight="1">
      <c r="A260" s="6" t="inlineStr">
        <is>
          <t>How can I play and edit video files in Java?</t>
        </is>
      </c>
      <c r="B260" s="7" t="n">
        <v>6</v>
      </c>
      <c r="C260" s="6" t="inlineStr">
        <is>
          <t>For video processing in Java you can use Java Media Framework.</t>
        </is>
      </c>
      <c r="D260" s="8" t="b">
        <v>1</v>
      </c>
      <c r="E260" s="6" t="inlineStr">
        <is>
          <t>It suggests using Java Media Framework, which is relevant for playing and editing video files in Java.</t>
        </is>
      </c>
      <c r="F260" s="5" t="b">
        <v>1</v>
      </c>
      <c r="G260" s="5" t="b">
        <v>1</v>
      </c>
      <c r="H260" s="7" t="n"/>
      <c r="I260" s="7" t="n">
        <v>506</v>
      </c>
    </row>
    <row r="261" ht="60" customHeight="1">
      <c r="A261" s="6" t="inlineStr">
        <is>
          <t>How can I play and edit video files in Java?</t>
        </is>
      </c>
      <c r="B261" s="7" t="n">
        <v>7</v>
      </c>
      <c r="C261" s="6" t="inlineStr">
        <is>
          <t>See http://krishnabhargav.blogspot.com/2008/02/processing-videos-in-java.html.</t>
        </is>
      </c>
      <c r="D261" s="8" t="b">
        <v>1</v>
      </c>
      <c r="E261" s="6" t="inlineStr">
        <is>
          <t>The link likely contains information on processing videos in Java, which is related to playing and editing video files.</t>
        </is>
      </c>
      <c r="F261" s="5" t="b">
        <v>1</v>
      </c>
      <c r="G261" s="5" t="b">
        <v>1</v>
      </c>
      <c r="H261" s="7" t="n"/>
      <c r="I261" s="7" t="n">
        <v>506</v>
      </c>
    </row>
    <row r="262" ht="60" customHeight="1">
      <c r="A262" s="6" t="inlineStr">
        <is>
          <t>How can I play and edit video files in Java?</t>
        </is>
      </c>
      <c r="B262" s="7" t="n">
        <v>8</v>
      </c>
      <c r="C262" s="6" t="inlineStr">
        <is>
          <t>You can use vlcj - Java Framework for the vlc Media Player</t>
        </is>
      </c>
      <c r="D262" s="8" t="b">
        <v>1</v>
      </c>
      <c r="E262" s="6" t="inlineStr">
        <is>
          <t>vlcj is a Java framework for VLC media player that can be used to play and edit video files in Java.</t>
        </is>
      </c>
      <c r="F262" s="5" t="b">
        <v>1</v>
      </c>
      <c r="G262" s="5" t="b">
        <v>1</v>
      </c>
      <c r="H262" s="7" t="n"/>
      <c r="I262" s="7" t="n">
        <v>506</v>
      </c>
    </row>
    <row r="263" ht="60" customHeight="1">
      <c r="A263" s="6" t="inlineStr">
        <is>
          <t>How can I play and edit video files in Java?</t>
        </is>
      </c>
      <c r="B263" s="7" t="n">
        <v>9</v>
      </c>
      <c r="C263" s="6" t="inlineStr">
        <is>
          <t>MediaTool Introduction is a simple Application Programming Interface (API) for decoding, encoding and modifying video in Java: http://wiki.xuggle.com/MediaTool_Introduction#How%5FTo%5FTake%5FSnapshots%5FOf%5FYour%5FDesktop</t>
        </is>
      </c>
      <c r="D263" s="8" t="b">
        <v>1</v>
      </c>
      <c r="E263" s="6" t="inlineStr">
        <is>
          <t>The content describes a Java API for decoding, encoding, and modifying video, which directly relates to playing and editing video files in Java.</t>
        </is>
      </c>
      <c r="F263" s="5" t="b">
        <v>1</v>
      </c>
      <c r="G263" s="5" t="b">
        <v>1</v>
      </c>
      <c r="H263" s="7" t="n"/>
      <c r="I263" s="7" t="n">
        <v>506</v>
      </c>
    </row>
    <row r="264" ht="60" customHeight="1">
      <c r="A264" s="2" t="inlineStr">
        <is>
          <t>How can I append to a text file while ensuring that no duplicate entries are added and the existing content is not overwritten?</t>
        </is>
      </c>
      <c r="B264" s="3" t="n">
        <v>0</v>
      </c>
      <c r="C264" s="2" t="inlineStr">
        <is>
          <t>1) Read the original file line by line and before adding it to the new file which contains only unique lines check in that file if such a line already exists.</t>
        </is>
      </c>
      <c r="D264" s="4" t="b">
        <v>1</v>
      </c>
      <c r="E264" s="2" t="inlineStr">
        <is>
          <t>It suggests reading the file and checking for duplicates before appending, which addresses avoiding duplicates and preserving existing content.</t>
        </is>
      </c>
      <c r="F264" s="5" t="b">
        <v>1</v>
      </c>
      <c r="G264" s="5" t="b">
        <v>1</v>
      </c>
      <c r="H264" s="3" t="n"/>
      <c r="I264" s="3" t="n">
        <v>513</v>
      </c>
    </row>
    <row r="265" ht="60" customHeight="1">
      <c r="A265" s="2" t="inlineStr">
        <is>
          <t>How can I append to a text file while ensuring that no duplicate entries are added and the existing content is not overwritten?</t>
        </is>
      </c>
      <c r="B265" s="3" t="n">
        <v>1</v>
      </c>
      <c r="C265" s="2" t="inlineStr">
        <is>
          <t>In case you want to append to existing text file:</t>
        </is>
      </c>
      <c r="D265" s="4" t="b">
        <v>0</v>
      </c>
      <c r="E265" s="2" t="inlineStr">
        <is>
          <t>The content only mentions appending to a file without addressing duplicate entry prevention or preserving existing content.</t>
        </is>
      </c>
      <c r="F265" s="5" t="b">
        <v>1</v>
      </c>
      <c r="G265" s="5" t="b">
        <v>1</v>
      </c>
      <c r="H265" s="3" t="n"/>
      <c r="I265" s="3" t="n">
        <v>513</v>
      </c>
    </row>
    <row r="266" ht="60" customHeight="1">
      <c r="A266" s="2" t="inlineStr">
        <is>
          <t>How can I append to a text file while ensuring that no duplicate entries are added and the existing content is not overwritten?</t>
        </is>
      </c>
      <c r="B266" s="3" t="n">
        <v>2</v>
      </c>
      <c r="C266" s="2" t="inlineStr">
        <is>
          <t>In summary, don't append; overwrite (or write to a different file).</t>
        </is>
      </c>
      <c r="D266" s="4" t="b">
        <v>0</v>
      </c>
      <c r="E266" s="2" t="inlineStr">
        <is>
          <t>The content advises against appending and suggests overwriting, which does not address preventing duplicates while appending.</t>
        </is>
      </c>
      <c r="F266" s="5" t="b">
        <v>1</v>
      </c>
      <c r="G266" s="5" t="b">
        <v>1</v>
      </c>
      <c r="H266" s="3" t="n"/>
      <c r="I266" s="3" t="n">
        <v>513</v>
      </c>
    </row>
    <row r="267" ht="60" customHeight="1">
      <c r="A267" s="2" t="inlineStr">
        <is>
          <t>How can I append to a text file while ensuring that no duplicate entries are added and the existing content is not overwritten?</t>
        </is>
      </c>
      <c r="B267" s="3" t="n">
        <v>3</v>
      </c>
      <c r="C267" s="2" t="inlineStr">
        <is>
          <t>If you want to append to the file without overwriting the existing contents, you can use the OpenTextFile method - note that the CreateTextFile method you're using truncates the existing contents.</t>
        </is>
      </c>
      <c r="D267" s="4" t="b">
        <v>0</v>
      </c>
      <c r="E267" s="2" t="inlineStr">
        <is>
          <t>It only explains how to append without overwriting but does not address preventing duplicate entries.</t>
        </is>
      </c>
      <c r="F267" s="5" t="b">
        <v>1</v>
      </c>
      <c r="G267" s="5" t="b">
        <v>1</v>
      </c>
      <c r="H267" s="3" t="n"/>
      <c r="I267" s="3" t="n">
        <v>513</v>
      </c>
    </row>
    <row r="268" ht="60" customHeight="1">
      <c r="A268" s="2" t="inlineStr">
        <is>
          <t>How can I append to a text file while ensuring that no duplicate entries are added and the existing content is not overwritten?</t>
        </is>
      </c>
      <c r="B268" s="3" t="n">
        <v>4</v>
      </c>
      <c r="C268" s="2" t="inlineStr">
        <is>
          <t>Edit: Previous code would append repeated data to the end of the file</t>
        </is>
      </c>
      <c r="D268" s="4" t="b">
        <v>1</v>
      </c>
      <c r="E268" s="2" t="inlineStr">
        <is>
          <t>The content addresses the issue of appending repeated data, which relates to avoiding duplicates when appending to a file.</t>
        </is>
      </c>
      <c r="F268" s="5" t="b">
        <v>1</v>
      </c>
      <c r="G268" s="5" t="b">
        <v>1</v>
      </c>
      <c r="H268" s="3" t="n"/>
      <c r="I268" s="3" t="n">
        <v>513</v>
      </c>
    </row>
    <row r="269" ht="60" customHeight="1">
      <c r="A269" s="2" t="inlineStr">
        <is>
          <t>How can I append to a text file while ensuring that no duplicate entries are added and the existing content is not overwritten?</t>
        </is>
      </c>
      <c r="B269" s="3" t="n">
        <v>5</v>
      </c>
      <c r="C269" s="2" t="inlineStr">
        <is>
          <t>append does not overwrite the content of the file but adds new lines.</t>
        </is>
      </c>
      <c r="D269" s="4" t="b">
        <v>0</v>
      </c>
      <c r="E269" s="2" t="inlineStr">
        <is>
          <t>It only states that append mode does not overwrite but does not address preventing duplicate entries.</t>
        </is>
      </c>
      <c r="F269" s="5" t="b">
        <v>1</v>
      </c>
      <c r="G269" s="5" t="b">
        <v>1</v>
      </c>
      <c r="H269" s="3" t="n"/>
      <c r="I269" s="3" t="n">
        <v>513</v>
      </c>
    </row>
    <row r="270" ht="60" customHeight="1">
      <c r="A270" s="2" t="inlineStr">
        <is>
          <t>How can I append to a text file while ensuring that no duplicate entries are added and the existing content is not overwritten?</t>
        </is>
      </c>
      <c r="B270" s="3" t="n">
        <v>6</v>
      </c>
      <c r="C270" s="2" t="inlineStr">
        <is>
          <t>If you want to append to the file when it already exists:</t>
        </is>
      </c>
      <c r="D270" s="4" t="b">
        <v>0</v>
      </c>
      <c r="E270" s="2" t="inlineStr">
        <is>
          <t>The content only mentions appending to a file without addressing duplicate entry prevention or preserving existing content.</t>
        </is>
      </c>
      <c r="F270" s="5" t="b">
        <v>1</v>
      </c>
      <c r="G270" s="5" t="b">
        <v>0</v>
      </c>
      <c r="H270" s="3" t="n"/>
      <c r="I270" s="3" t="n">
        <v>513</v>
      </c>
    </row>
    <row r="271" ht="60" customHeight="1">
      <c r="A271" s="2" t="inlineStr">
        <is>
          <t>How can I append to a text file while ensuring that no duplicate entries are added and the existing content is not overwritten?</t>
        </is>
      </c>
      <c r="B271" s="3" t="n">
        <v>7</v>
      </c>
      <c r="C271" s="2" t="inlineStr">
        <is>
          <t>Use a FileWriter which allows you to specify if you want to append to an existing file:</t>
        </is>
      </c>
      <c r="D271" s="4" t="b">
        <v>0</v>
      </c>
      <c r="E271" s="2" t="inlineStr">
        <is>
          <t>It only mentions appending to a file without addressing how to avoid duplicate entries.</t>
        </is>
      </c>
      <c r="F271" s="5" t="b">
        <v>1</v>
      </c>
      <c r="G271" s="5" t="b">
        <v>1</v>
      </c>
      <c r="H271" s="3" t="n"/>
      <c r="I271" s="3" t="n">
        <v>513</v>
      </c>
    </row>
    <row r="272" ht="60" customHeight="1">
      <c r="A272" s="2" t="inlineStr">
        <is>
          <t>How can I append to a text file while ensuring that no duplicate entries are added and the existing content is not overwritten?</t>
        </is>
      </c>
      <c r="B272" s="3" t="n">
        <v>8</v>
      </c>
      <c r="C272" s="2" t="inlineStr">
        <is>
          <t>If you wish to append instead of writing to a new file you can use</t>
        </is>
      </c>
      <c r="D272" s="4" t="b">
        <v>0</v>
      </c>
      <c r="E272" s="2" t="inlineStr">
        <is>
          <t>The content only mentions appending to a file without addressing duplicate entry prevention or preserving existing content.</t>
        </is>
      </c>
      <c r="F272" s="5" t="b">
        <v>1</v>
      </c>
      <c r="G272" s="5" t="b">
        <v>0</v>
      </c>
      <c r="H272" s="3" t="n"/>
      <c r="I272" s="3" t="n">
        <v>513</v>
      </c>
    </row>
    <row r="273" ht="60" customHeight="1">
      <c r="A273" s="2" t="inlineStr">
        <is>
          <t>How can I append to a text file while ensuring that no duplicate entries are added and the existing content is not overwritten?</t>
        </is>
      </c>
      <c r="B273" s="3" t="n">
        <v>9</v>
      </c>
      <c r="C273" s="2" t="inlineStr">
        <is>
          <t>If you do need to append the data, rather than overwriting the file, then you current solution is okay, although I would probably write it like this:</t>
        </is>
      </c>
      <c r="D273" s="4" t="b">
        <v>0</v>
      </c>
      <c r="E273" s="2" t="inlineStr">
        <is>
          <t>The content only mentions appending without addressing duplicate entry prevention.</t>
        </is>
      </c>
      <c r="F273" s="5" t="b">
        <v>1</v>
      </c>
      <c r="G273" s="5" t="b">
        <v>0</v>
      </c>
      <c r="H273" s="3" t="n"/>
      <c r="I273" s="3" t="n">
        <v>513</v>
      </c>
    </row>
    <row r="274" ht="60" customHeight="1">
      <c r="A274" s="6" t="inlineStr">
        <is>
          <t>How can I create graphic drawings in Java?</t>
        </is>
      </c>
      <c r="B274" s="7" t="n">
        <v>0</v>
      </c>
      <c r="C274" s="6" t="inlineStr">
        <is>
          <t>Mostly read the tutorials on how to draw with Java as this has been well explained there.</t>
        </is>
      </c>
      <c r="D274" s="8" t="b">
        <v>0</v>
      </c>
      <c r="E274" s="6" t="inlineStr">
        <is>
          <t>The content only suggests reading tutorials without providing any specific information on creating graphic drawings in Java.</t>
        </is>
      </c>
      <c r="F274" s="5" t="b">
        <v>1</v>
      </c>
      <c r="G274" s="5" t="b">
        <v>1</v>
      </c>
      <c r="H274" s="7" t="n"/>
      <c r="I274" s="7" t="n">
        <v>530</v>
      </c>
    </row>
    <row r="275" ht="60" customHeight="1">
      <c r="A275" s="6" t="inlineStr">
        <is>
          <t>How can I create graphic drawings in Java?</t>
        </is>
      </c>
      <c r="B275" s="7" t="n">
        <v>1</v>
      </c>
      <c r="C275" s="6" t="inlineStr">
        <is>
          <t>drawing.java:</t>
        </is>
      </c>
      <c r="D275" s="8" t="b">
        <v>0</v>
      </c>
      <c r="E275" s="6" t="inlineStr">
        <is>
          <t>The retrieved content only mentions a file name without providing any information on creating graphic drawings in Java.</t>
        </is>
      </c>
      <c r="F275" s="5" t="b">
        <v>0</v>
      </c>
      <c r="G275" s="5" t="b">
        <v>1</v>
      </c>
      <c r="H275" s="7" t="n"/>
      <c r="I275" s="7" t="n">
        <v>530</v>
      </c>
    </row>
    <row r="276" ht="60" customHeight="1">
      <c r="A276" s="6" t="inlineStr">
        <is>
          <t>How can I create graphic drawings in Java?</t>
        </is>
      </c>
      <c r="B276" s="7" t="n">
        <v>2</v>
      </c>
      <c r="C276" s="6" t="inlineStr">
        <is>
          <t>I also found this blog post which discusses painting/drawing in Java from a very basic point of view.</t>
        </is>
      </c>
      <c r="D276" s="8" t="b">
        <v>1</v>
      </c>
      <c r="E276" s="6" t="inlineStr">
        <is>
          <t>The content discusses painting/drawing in Java, which directly relates to creating graphic drawings.</t>
        </is>
      </c>
      <c r="F276" s="5" t="b">
        <v>1</v>
      </c>
      <c r="G276" s="5" t="b">
        <v>1</v>
      </c>
      <c r="H276" s="7" t="n"/>
      <c r="I276" s="7" t="n">
        <v>530</v>
      </c>
    </row>
    <row r="277" ht="60" customHeight="1">
      <c r="A277" s="6" t="inlineStr">
        <is>
          <t>How can I create graphic drawings in Java?</t>
        </is>
      </c>
      <c r="B277" s="7" t="n">
        <v>3</v>
      </c>
      <c r="C277" s="6" t="inlineStr">
        <is>
          <t>here's a tutorial on how to use graphics in java: http://docs.oracle.com/javase/tutorial/uiswing/painting/index.html</t>
        </is>
      </c>
      <c r="D277" s="8" t="b">
        <v>1</v>
      </c>
      <c r="E277" s="6" t="inlineStr">
        <is>
          <t>The retrieved content is a tutorial on using graphics in Java, directly addressing how to create graphic drawings.</t>
        </is>
      </c>
      <c r="F277" s="5" t="b">
        <v>1</v>
      </c>
      <c r="G277" s="5" t="b">
        <v>1</v>
      </c>
      <c r="H277" s="7" t="n"/>
      <c r="I277" s="7" t="n">
        <v>530</v>
      </c>
    </row>
    <row r="278" ht="60" customHeight="1">
      <c r="A278" s="6" t="inlineStr">
        <is>
          <t>How can I create graphic drawings in Java?</t>
        </is>
      </c>
      <c r="B278" s="7" t="n">
        <v>4</v>
      </c>
      <c r="C278" s="6" t="inlineStr">
        <is>
          <t>With this Graphics2D object you can do then standard java 2D drawing.</t>
        </is>
      </c>
      <c r="D278" s="8" t="b">
        <v>1</v>
      </c>
      <c r="E278" s="6" t="inlineStr">
        <is>
          <t>It mentions using the Graphics2D object for standard Java 2D drawing, which is relevant to creating graphic drawings in Java.</t>
        </is>
      </c>
      <c r="F278" s="5" t="b">
        <v>1</v>
      </c>
      <c r="G278" s="5" t="b">
        <v>1</v>
      </c>
      <c r="H278" s="7" t="n"/>
      <c r="I278" s="7" t="n">
        <v>530</v>
      </c>
    </row>
    <row r="279" ht="60" customHeight="1">
      <c r="A279" s="6" t="inlineStr">
        <is>
          <t>How can I create graphic drawings in Java?</t>
        </is>
      </c>
      <c r="B279" s="7" t="n">
        <v>5</v>
      </c>
      <c r="C279" s="6" t="inlineStr">
        <is>
          <t>Here is a reference to Graphics basics in Java with simple exampels</t>
        </is>
      </c>
      <c r="D279" s="8" t="b">
        <v>1</v>
      </c>
      <c r="E279" s="6" t="inlineStr">
        <is>
          <t>The content provides a reference to Graphics basics in Java, which is directly related to creating graphic drawings.</t>
        </is>
      </c>
      <c r="F279" s="5" t="b">
        <v>1</v>
      </c>
      <c r="G279" s="5" t="b">
        <v>1</v>
      </c>
      <c r="H279" s="7" t="n"/>
      <c r="I279" s="7" t="n">
        <v>530</v>
      </c>
    </row>
    <row r="280" ht="60" customHeight="1">
      <c r="A280" s="6" t="inlineStr">
        <is>
          <t>How can I create graphic drawings in Java?</t>
        </is>
      </c>
      <c r="B280" s="7" t="n">
        <v>6</v>
      </c>
      <c r="C280" s="6" t="inlineStr">
        <is>
          <t>In Java, the system will call the paint() method and will pass you a Graphics instance to use for drawing.</t>
        </is>
      </c>
      <c r="D280" s="8" t="b">
        <v>1</v>
      </c>
      <c r="E280" s="6" t="inlineStr">
        <is>
          <t>It explains that Java uses the paint() method and a Graphics instance for drawing, which is fundamental for creating graphic drawings.</t>
        </is>
      </c>
      <c r="F280" s="5" t="b">
        <v>1</v>
      </c>
      <c r="G280" s="5" t="b">
        <v>1</v>
      </c>
      <c r="H280" s="7" t="n"/>
      <c r="I280" s="7" t="n">
        <v>530</v>
      </c>
    </row>
    <row r="281" ht="60" customHeight="1">
      <c r="A281" s="6" t="inlineStr">
        <is>
          <t>How can I create graphic drawings in Java?</t>
        </is>
      </c>
      <c r="B281" s="7" t="n">
        <v>7</v>
      </c>
      <c r="C281" s="6" t="inlineStr">
        <is>
          <t>From The Java&amp;trade; Tutorials: Drawing an Image:</t>
        </is>
      </c>
      <c r="D281" s="8" t="b">
        <v>1</v>
      </c>
      <c r="E281" s="6" t="inlineStr">
        <is>
          <t>The content is from a Java tutorial specifically about drawing images, which relates to creating graphic drawings in Java.</t>
        </is>
      </c>
      <c r="F281" s="5" t="b">
        <v>1</v>
      </c>
      <c r="G281" s="5" t="b">
        <v>1</v>
      </c>
      <c r="H281" s="7" t="n"/>
      <c r="I281" s="7" t="n">
        <v>530</v>
      </c>
    </row>
    <row r="282" ht="60" customHeight="1">
      <c r="A282" s="6" t="inlineStr">
        <is>
          <t>How can I create graphic drawings in Java?</t>
        </is>
      </c>
      <c r="B282" s="7" t="n">
        <v>8</v>
      </c>
      <c r="C282" s="6" t="inlineStr">
        <is>
          <t>Java offers an API for drawing: Java2D.</t>
        </is>
      </c>
      <c r="D282" s="8" t="b">
        <v>1</v>
      </c>
      <c r="E282" s="6" t="inlineStr">
        <is>
          <t>It mentions Java2D, the API used for creating graphic drawings in Java.</t>
        </is>
      </c>
      <c r="F282" s="5" t="b">
        <v>1</v>
      </c>
      <c r="G282" s="5" t="b">
        <v>1</v>
      </c>
      <c r="H282" s="7" t="n"/>
      <c r="I282" s="7" t="n">
        <v>530</v>
      </c>
    </row>
    <row r="283" ht="60" customHeight="1">
      <c r="A283" s="6" t="inlineStr">
        <is>
          <t>How can I create graphic drawings in Java?</t>
        </is>
      </c>
      <c r="B283" s="7" t="n">
        <v>9</v>
      </c>
      <c r="C283" s="6" t="inlineStr">
        <is>
          <t>See 2D Graphics in The Java Tutorials for an introduction.</t>
        </is>
      </c>
      <c r="D283" s="8" t="b">
        <v>1</v>
      </c>
      <c r="E283" s="6" t="inlineStr">
        <is>
          <t>It directs to a tutorial specifically about 2D graphics in Java, which is relevant for creating graphic drawings.</t>
        </is>
      </c>
      <c r="F283" s="5" t="b">
        <v>1</v>
      </c>
      <c r="G283" s="5" t="b">
        <v>1</v>
      </c>
      <c r="H283" s="7" t="n"/>
      <c r="I283" s="7" t="n">
        <v>530</v>
      </c>
    </row>
    <row r="284" ht="60" customHeight="1">
      <c r="A284" s="2" t="inlineStr">
        <is>
          <t>What is the method to utilize a user-defined variable within the @require directive in Greasemonkey?</t>
        </is>
      </c>
      <c r="B284" s="3" t="n">
        <v>0</v>
      </c>
      <c r="C284" s="2" t="inlineStr">
        <is>
          <t>This has the flaw that Greasemonkey downloads @require dependencies only once, so you'd need to change something (eg.</t>
        </is>
      </c>
      <c r="D284" s="4" t="b">
        <v>0</v>
      </c>
      <c r="E284" s="2" t="inlineStr">
        <is>
          <t>The content only mentions a flaw about @require downloading behavior and does not explain how to use user-defined variables within the @require directive.</t>
        </is>
      </c>
      <c r="F284" s="5" t="b">
        <v>1</v>
      </c>
      <c r="G284" s="5" t="b">
        <v>1</v>
      </c>
      <c r="H284" s="3" t="n"/>
      <c r="I284" s="3" t="n">
        <v>540</v>
      </c>
    </row>
    <row r="285" ht="60" customHeight="1">
      <c r="A285" s="6" t="inlineStr">
        <is>
          <t>How can I retrieve an item from a dictionary and determine the number of elements in the corresponding list?</t>
        </is>
      </c>
      <c r="B285" s="7" t="n">
        <v>0</v>
      </c>
      <c r="C285" s="6" t="inlineStr">
        <is>
          <t>Iterate through values in dictionary and count:</t>
        </is>
      </c>
      <c r="D285" s="8" t="b">
        <v>1</v>
      </c>
      <c r="E285" s="6" t="inlineStr">
        <is>
          <t>The content suggests iterating through dictionary values and counting elements, which relates to retrieving items and determining list length.</t>
        </is>
      </c>
      <c r="F285" s="5" t="b">
        <v>1</v>
      </c>
      <c r="G285" s="5" t="b">
        <v>1</v>
      </c>
      <c r="H285" s="7" t="n"/>
      <c r="I285" s="7" t="n">
        <v>542</v>
      </c>
    </row>
    <row r="286" ht="60" customHeight="1">
      <c r="A286" s="6" t="inlineStr">
        <is>
          <t>How can I retrieve an item from a dictionary and determine the number of elements in the corresponding list?</t>
        </is>
      </c>
      <c r="B286" s="7" t="n">
        <v>1</v>
      </c>
      <c r="C286" s="6" t="inlineStr">
        <is>
          <t>Using collections.Counter and dict.get:</t>
        </is>
      </c>
      <c r="D286" s="8" t="b">
        <v>0</v>
      </c>
      <c r="E286" s="6" t="inlineStr">
        <is>
          <t>The retrieved content mentions collections.Counter and dict.get but does not explain retrieving an item from a dictionary and counting elements in a list.</t>
        </is>
      </c>
      <c r="F286" s="5" t="b">
        <v>1</v>
      </c>
      <c r="G286" s="5" t="b">
        <v>0</v>
      </c>
      <c r="H286" s="7" t="n"/>
      <c r="I286" s="7" t="n">
        <v>542</v>
      </c>
    </row>
    <row r="287" ht="60" customHeight="1">
      <c r="A287" s="6" t="inlineStr">
        <is>
          <t>How can I retrieve an item from a dictionary and determine the number of elements in the corresponding list?</t>
        </is>
      </c>
      <c r="B287" s="7" t="n">
        <v>2</v>
      </c>
      <c r="C287" s="6" t="inlineStr">
        <is>
          <t>Using a dict to store count of first item of list</t>
        </is>
      </c>
      <c r="D287" s="8" t="b">
        <v>0</v>
      </c>
      <c r="E287" s="6" t="inlineStr">
        <is>
          <t>The content discusses counting items in a list but does not explain retrieving an item from a dictionary or determining the list length.</t>
        </is>
      </c>
      <c r="F287" s="5" t="b">
        <v>1</v>
      </c>
      <c r="G287" s="5" t="b">
        <v>1</v>
      </c>
      <c r="H287" s="7" t="n"/>
      <c r="I287" s="7" t="n">
        <v>542</v>
      </c>
    </row>
    <row r="288" ht="60" customHeight="1">
      <c r="A288" s="6" t="inlineStr">
        <is>
          <t>How can I retrieve an item from a dictionary and determine the number of elements in the corresponding list?</t>
        </is>
      </c>
      <c r="B288" s="7" t="n">
        <v>3</v>
      </c>
      <c r="C288" s="6" t="inlineStr">
        <is>
          <t>Choose the corresponding value out of the dictionary and return the number of occurrences.</t>
        </is>
      </c>
      <c r="D288" s="8" t="b">
        <v>1</v>
      </c>
      <c r="E288" s="6" t="inlineStr">
        <is>
          <t>The content explains retrieving a value from a dictionary and counting elements, which aligns with the question.</t>
        </is>
      </c>
      <c r="F288" s="5" t="b">
        <v>1</v>
      </c>
      <c r="G288" s="5" t="b">
        <v>1</v>
      </c>
      <c r="H288" s="7" t="n"/>
      <c r="I288" s="7" t="n">
        <v>542</v>
      </c>
    </row>
    <row r="289" ht="60" customHeight="1">
      <c r="A289" s="6" t="inlineStr">
        <is>
          <t>How can I retrieve an item from a dictionary and determine the number of elements in the corresponding list?</t>
        </is>
      </c>
      <c r="B289" s="7" t="n">
        <v>4</v>
      </c>
      <c r="C289" s="6" t="inlineStr">
        <is>
          <t>You can get the count of all the elements from your list in a dictionary like this:</t>
        </is>
      </c>
      <c r="D289" s="8" t="b">
        <v>1</v>
      </c>
      <c r="E289" s="6" t="inlineStr">
        <is>
          <t>The content explains how to count elements in a list stored in a dictionary, which directly answers the question.</t>
        </is>
      </c>
      <c r="F289" s="5" t="b">
        <v>1</v>
      </c>
      <c r="G289" s="5" t="b">
        <v>1</v>
      </c>
      <c r="H289" s="7" t="n"/>
      <c r="I289" s="7" t="n">
        <v>542</v>
      </c>
    </row>
    <row r="290" ht="60" customHeight="1">
      <c r="A290" s="6" t="inlineStr">
        <is>
          <t>How can I retrieve an item from a dictionary and determine the number of elements in the corresponding list?</t>
        </is>
      </c>
      <c r="B290" s="7" t="n">
        <v>5</v>
      </c>
      <c r="C290" s="6" t="inlineStr">
        <is>
          <t>len(someDict) outputs number of items in the dictionary</t>
        </is>
      </c>
      <c r="D290" s="8" t="b">
        <v>0</v>
      </c>
      <c r="E290" s="6" t="inlineStr">
        <is>
          <t>The content explains how to get the number of items in the dictionary, not the number of elements in a list within a dictionary value.</t>
        </is>
      </c>
      <c r="F290" s="5" t="b">
        <v>0</v>
      </c>
      <c r="G290" s="5" t="b">
        <v>1</v>
      </c>
      <c r="H290" s="7" t="n"/>
      <c r="I290" s="7" t="n">
        <v>542</v>
      </c>
    </row>
    <row r="291" ht="60" customHeight="1">
      <c r="A291" s="6" t="inlineStr">
        <is>
          <t>How can I retrieve an item from a dictionary and determine the number of elements in the corresponding list?</t>
        </is>
      </c>
      <c r="B291" s="7" t="n">
        <v>6</v>
      </c>
      <c r="C291" s="6" t="inlineStr">
        <is>
          <t>Use a Counter object if you want a simple way of converting a list of items to a dictionary which contains a mapping of list_entry: number_of_occurences .</t>
        </is>
      </c>
      <c r="D291" s="8" t="b">
        <v>0</v>
      </c>
      <c r="E291" s="6" t="inlineStr">
        <is>
          <t>The content discusses using Counter for counting occurrences, not retrieving an item from a dictionary or determining the length of a list.</t>
        </is>
      </c>
      <c r="F291" s="5" t="b">
        <v>1</v>
      </c>
      <c r="G291" s="5" t="b">
        <v>1</v>
      </c>
      <c r="H291" s="7" t="n"/>
      <c r="I291" s="7" t="n">
        <v>542</v>
      </c>
    </row>
    <row r="292" ht="60" customHeight="1">
      <c r="A292" s="6" t="inlineStr">
        <is>
          <t>How can I retrieve an item from a dictionary and determine the number of elements in the corresponding list?</t>
        </is>
      </c>
      <c r="B292" s="7" t="n">
        <v>7</v>
      </c>
      <c r="C292" s="6" t="inlineStr">
        <is>
          <t>Returns the number of elements in this list.</t>
        </is>
      </c>
      <c r="D292" s="8" t="b">
        <v>0</v>
      </c>
      <c r="E292" s="6" t="inlineStr">
        <is>
          <t>The content only mentions counting elements in a list but does not explain how to retrieve an item from a dictionary.</t>
        </is>
      </c>
      <c r="F292" s="5" t="b">
        <v>1</v>
      </c>
      <c r="G292" s="5" t="b">
        <v>0</v>
      </c>
      <c r="H292" s="7" t="n"/>
      <c r="I292" s="7" t="n">
        <v>542</v>
      </c>
    </row>
    <row r="293" ht="60" customHeight="1">
      <c r="A293" s="6" t="inlineStr">
        <is>
          <t>How can I retrieve an item from a dictionary and determine the number of elements in the corresponding list?</t>
        </is>
      </c>
      <c r="B293" s="7" t="n">
        <v>8</v>
      </c>
      <c r="C293" s="6" t="inlineStr">
        <is>
          <t>basically, return an empty dictionary if not found, and get the count at the end.</t>
        </is>
      </c>
      <c r="D293" s="8" t="b">
        <v>1</v>
      </c>
      <c r="E293" s="6" t="inlineStr">
        <is>
          <t>It suggests returning an empty dictionary if the key is not found and counting elements, which relates to retrieving items and counting list elements.</t>
        </is>
      </c>
      <c r="F293" s="5" t="b">
        <v>1</v>
      </c>
      <c r="G293" s="5" t="b">
        <v>1</v>
      </c>
      <c r="H293" s="7" t="n"/>
      <c r="I293" s="7" t="n">
        <v>542</v>
      </c>
    </row>
    <row r="294" ht="60" customHeight="1">
      <c r="A294" s="6" t="inlineStr">
        <is>
          <t>How can I retrieve an item from a dictionary and determine the number of elements in the corresponding list?</t>
        </is>
      </c>
      <c r="B294" s="7" t="n">
        <v>9</v>
      </c>
      <c r="C294" s="6" t="inlineStr">
        <is>
          <t>enumerate will give you a counting variable, not the key of the dictionary:</t>
        </is>
      </c>
      <c r="D294" s="8" t="b">
        <v>0</v>
      </c>
      <c r="E294" s="6" t="inlineStr">
        <is>
          <t>The content discusses 'enumerate' and dictionary keys but does not address retrieving an item or counting elements in a list.</t>
        </is>
      </c>
      <c r="F294" s="5" t="b">
        <v>0</v>
      </c>
      <c r="G294" s="5" t="b">
        <v>0</v>
      </c>
      <c r="H294" s="7" t="n"/>
      <c r="I294" s="7" t="n">
        <v>542</v>
      </c>
    </row>
    <row r="295" ht="60" customHeight="1">
      <c r="A295" s="2" t="inlineStr">
        <is>
          <t>Does setting model.trainable to False mean that the weights are frozen and cannot be trained?</t>
        </is>
      </c>
      <c r="B295" s="3" t="n">
        <v>0</v>
      </c>
      <c r="C295" s="2" t="inlineStr">
        <is>
          <t>This means that for your situation, setting "model.trainable = False" would freeze all of the weights from the loaded part of the model (prevent it from being changed).</t>
        </is>
      </c>
      <c r="D295" s="4" t="b">
        <v>1</v>
      </c>
      <c r="E295" s="2" t="inlineStr">
        <is>
          <t>The content directly explains that setting model.trainable to False freezes the weights, preventing them from being changed.</t>
        </is>
      </c>
      <c r="F295" s="5" t="b">
        <v>1</v>
      </c>
      <c r="G295" s="5" t="b">
        <v>1</v>
      </c>
      <c r="H295" s="3" t="n"/>
      <c r="I295" s="3" t="n">
        <v>543</v>
      </c>
    </row>
    <row r="296" ht="60" customHeight="1">
      <c r="A296" s="6" t="inlineStr">
        <is>
          <t>How can I implement a timeout mechanism for each turn in a game?</t>
        </is>
      </c>
      <c r="B296" s="7" t="n">
        <v>0</v>
      </c>
      <c r="C296" s="6" t="inlineStr">
        <is>
          <t>Is there a better way to implement timeouts?</t>
        </is>
      </c>
      <c r="D296" s="8" t="b">
        <v>0</v>
      </c>
      <c r="E296" s="6" t="inlineStr">
        <is>
          <t>The content only asks a question about timeouts without providing implementation details.</t>
        </is>
      </c>
      <c r="F296" s="5" t="b">
        <v>0</v>
      </c>
      <c r="G296" s="5" t="b">
        <v>0</v>
      </c>
      <c r="H296" s="7" t="n"/>
      <c r="I296" s="7" t="n">
        <v>544</v>
      </c>
    </row>
    <row r="297" ht="60" customHeight="1">
      <c r="A297" s="6" t="inlineStr">
        <is>
          <t>How can I implement a timeout mechanism for each turn in a game?</t>
        </is>
      </c>
      <c r="B297" s="7" t="n">
        <v>1</v>
      </c>
      <c r="C297" s="6" t="inlineStr">
        <is>
          <t>How can I implement a timeout here?</t>
        </is>
      </c>
      <c r="D297" s="8" t="b">
        <v>0</v>
      </c>
      <c r="E297" s="6" t="inlineStr">
        <is>
          <t>The retrieved content is a question rather than an answer or explanation about implementing a timeout mechanism.</t>
        </is>
      </c>
      <c r="F297" s="5" t="b">
        <v>0</v>
      </c>
      <c r="G297" s="5" t="b">
        <v>0</v>
      </c>
      <c r="H297" s="7" t="n"/>
      <c r="I297" s="7" t="n">
        <v>544</v>
      </c>
    </row>
    <row r="298" ht="60" customHeight="1">
      <c r="A298" s="6" t="inlineStr">
        <is>
          <t>How can I implement a timeout mechanism for each turn in a game?</t>
        </is>
      </c>
      <c r="B298" s="7" t="n">
        <v>2</v>
      </c>
      <c r="C298" s="6" t="inlineStr">
        <is>
          <t>how can I enforce a timeout?</t>
        </is>
      </c>
      <c r="D298" s="8" t="b">
        <v>0</v>
      </c>
      <c r="E298" s="6" t="inlineStr">
        <is>
          <t>The retrieved content only asks a similar question without providing any implementation details or answers.</t>
        </is>
      </c>
      <c r="F298" s="5" t="b">
        <v>0</v>
      </c>
      <c r="G298" s="5" t="b">
        <v>0</v>
      </c>
      <c r="H298" s="7" t="n"/>
      <c r="I298" s="7" t="n">
        <v>544</v>
      </c>
    </row>
    <row r="299" ht="60" customHeight="1">
      <c r="A299" s="6" t="inlineStr">
        <is>
          <t>How can I implement a timeout mechanism for each turn in a game?</t>
        </is>
      </c>
      <c r="B299" s="7" t="n">
        <v>3</v>
      </c>
      <c r="C299" s="6" t="inlineStr">
        <is>
          <t>A timeout would be ideal for this, I think.</t>
        </is>
      </c>
      <c r="D299" s="8" t="b">
        <v>0</v>
      </c>
      <c r="E299" s="6" t="inlineStr">
        <is>
          <t>The content only mentions a timeout is ideal but provides no implementation details.</t>
        </is>
      </c>
      <c r="F299" s="5" t="b">
        <v>0</v>
      </c>
      <c r="G299" s="5" t="b">
        <v>0</v>
      </c>
      <c r="H299" s="7" t="n"/>
      <c r="I299" s="7" t="n">
        <v>544</v>
      </c>
    </row>
    <row r="300" ht="60" customHeight="1">
      <c r="A300" s="6" t="inlineStr">
        <is>
          <t>How can I implement a timeout mechanism for each turn in a game?</t>
        </is>
      </c>
      <c r="B300" s="7" t="n">
        <v>4</v>
      </c>
      <c r="C300" s="6" t="inlineStr">
        <is>
          <t>Adding a timeout</t>
        </is>
      </c>
      <c r="D300" s="8" t="b">
        <v>0</v>
      </c>
      <c r="E300" s="6" t="inlineStr">
        <is>
          <t>The retrieved content only contains a heading without any details on implementing a timeout mechanism.</t>
        </is>
      </c>
      <c r="F300" s="5" t="b">
        <v>0</v>
      </c>
      <c r="G300" s="5" t="b">
        <v>0</v>
      </c>
      <c r="H300" s="7" t="n"/>
      <c r="I300" s="7" t="n">
        <v>544</v>
      </c>
    </row>
    <row r="301" ht="60" customHeight="1">
      <c r="A301" s="6" t="inlineStr">
        <is>
          <t>How can I implement a timeout mechanism for each turn in a game?</t>
        </is>
      </c>
      <c r="B301" s="7" t="n">
        <v>5</v>
      </c>
      <c r="C301" s="6" t="inlineStr">
        <is>
          <t>Using wOxxOm's idea I came up with this 'sub-idea' to create multiple timeouts i.e</t>
        </is>
      </c>
      <c r="D301" s="8" t="b">
        <v>1</v>
      </c>
      <c r="E301" s="6" t="inlineStr">
        <is>
          <t>The content discusses creating multiple timeouts, which relates to implementing a timeout mechanism for each turn in a game.</t>
        </is>
      </c>
      <c r="F301" s="5" t="b">
        <v>1</v>
      </c>
      <c r="G301" s="5" t="b">
        <v>1</v>
      </c>
      <c r="H301" s="7" t="n"/>
      <c r="I301" s="7" t="n">
        <v>544</v>
      </c>
    </row>
    <row r="302" ht="60" customHeight="1">
      <c r="A302" s="6" t="inlineStr">
        <is>
          <t>How can I implement a timeout mechanism for each turn in a game?</t>
        </is>
      </c>
      <c r="B302" s="7" t="n">
        <v>6</v>
      </c>
      <c r="C302" s="6" t="inlineStr">
        <is>
          <t>How to timeout?</t>
        </is>
      </c>
      <c r="D302" s="8" t="b">
        <v>0</v>
      </c>
      <c r="E302" s="6" t="inlineStr">
        <is>
          <t>The retrieved content does not provide any information on implementing a timeout mechanism for game turns.</t>
        </is>
      </c>
      <c r="F302" s="5" t="b">
        <v>0</v>
      </c>
      <c r="G302" s="5" t="b">
        <v>0</v>
      </c>
      <c r="H302" s="7" t="n"/>
      <c r="I302" s="7" t="n">
        <v>544</v>
      </c>
    </row>
    <row r="303" ht="60" customHeight="1">
      <c r="A303" s="6" t="inlineStr">
        <is>
          <t>How can I implement a timeout mechanism for each turn in a game?</t>
        </is>
      </c>
      <c r="B303" s="7" t="n">
        <v>7</v>
      </c>
      <c r="C303" s="6" t="inlineStr">
        <is>
          <t>How about a very basic timeout?</t>
        </is>
      </c>
      <c r="D303" s="8" t="b">
        <v>0</v>
      </c>
      <c r="E303" s="6" t="inlineStr">
        <is>
          <t>The retrieved content is too vague and does not provide any specific information on implementing a timeout mechanism.</t>
        </is>
      </c>
      <c r="F303" s="5" t="b">
        <v>0</v>
      </c>
      <c r="G303" s="5" t="b">
        <v>0</v>
      </c>
      <c r="H303" s="7" t="n"/>
      <c r="I303" s="7" t="n">
        <v>544</v>
      </c>
    </row>
    <row r="304" ht="60" customHeight="1">
      <c r="A304" s="6" t="inlineStr">
        <is>
          <t>How can I implement a timeout mechanism for each turn in a game?</t>
        </is>
      </c>
      <c r="B304" s="7" t="n">
        <v>8</v>
      </c>
      <c r="C304" s="6" t="inlineStr">
        <is>
          <t>add a timeout</t>
        </is>
      </c>
      <c r="D304" s="8" t="b">
        <v>0</v>
      </c>
      <c r="E304" s="6" t="inlineStr">
        <is>
          <t>The retrieved content is too vague and does not provide any specific information on implementing a timeout mechanism.</t>
        </is>
      </c>
      <c r="F304" s="5" t="b">
        <v>0</v>
      </c>
      <c r="G304" s="5" t="b">
        <v>0</v>
      </c>
      <c r="H304" s="7" t="n"/>
      <c r="I304" s="7" t="n">
        <v>544</v>
      </c>
    </row>
    <row r="305" ht="60" customHeight="1">
      <c r="A305" s="6" t="inlineStr">
        <is>
          <t>How can I implement a timeout mechanism for each turn in a game?</t>
        </is>
      </c>
      <c r="B305" s="7" t="n">
        <v>9</v>
      </c>
      <c r="C305" s="6" t="inlineStr">
        <is>
          <t>Here is a simple and basic way to implement timeouts:</t>
        </is>
      </c>
      <c r="D305" s="8" t="b">
        <v>0</v>
      </c>
      <c r="E305" s="6" t="inlineStr">
        <is>
          <t>The retrieved content is incomplete and does not provide any details on implementing a timeout mechanism.</t>
        </is>
      </c>
      <c r="F305" s="5" t="b">
        <v>1</v>
      </c>
      <c r="G305" s="5" t="b">
        <v>0</v>
      </c>
      <c r="H305" s="7" t="n"/>
      <c r="I305" s="7" t="n">
        <v>544</v>
      </c>
    </row>
    <row r="306" ht="60" customHeight="1">
      <c r="A306" s="2" t="inlineStr">
        <is>
          <t>How can I update records in one Odoo model based on data from another model?</t>
        </is>
      </c>
      <c r="B306" s="3" t="n">
        <v>0</v>
      </c>
      <c r="C306" s="2" t="inlineStr">
        <is>
          <t>One way to do that would be to override the save() method of one of the models so that an update on one of them would update the other.</t>
        </is>
      </c>
      <c r="D306" s="4" t="b">
        <v>1</v>
      </c>
      <c r="E306" s="2" t="inlineStr">
        <is>
          <t>It suggests a method to update one model based on changes in another by overriding the save() method.</t>
        </is>
      </c>
      <c r="F306" s="5" t="b">
        <v>1</v>
      </c>
      <c r="G306" s="5" t="b">
        <v>1</v>
      </c>
      <c r="H306" s="3" t="n"/>
      <c r="I306" s="3" t="n">
        <v>553</v>
      </c>
    </row>
    <row r="307" ht="60" customHeight="1">
      <c r="A307" s="2" t="inlineStr">
        <is>
          <t>How can I update records in one Odoo model based on data from another model?</t>
        </is>
      </c>
      <c r="B307" s="3" t="n">
        <v>1</v>
      </c>
      <c r="C307" s="2" t="inlineStr">
        <is>
          <t>5) Update the foreign key on the second model instance:</t>
        </is>
      </c>
      <c r="D307" s="4" t="b">
        <v>0</v>
      </c>
      <c r="E307" s="2" t="inlineStr">
        <is>
          <t>The content only mentions updating a foreign key on a model instance without explaining how to update records based on another model's data.</t>
        </is>
      </c>
      <c r="F307" s="5" t="b">
        <v>1</v>
      </c>
      <c r="G307" s="5" t="b">
        <v>0</v>
      </c>
      <c r="H307" s="3" t="n"/>
      <c r="I307" s="3" t="n">
        <v>553</v>
      </c>
    </row>
    <row r="308" ht="60" customHeight="1">
      <c r="A308" s="2" t="inlineStr">
        <is>
          <t>How can I update records in one Odoo model based on data from another model?</t>
        </is>
      </c>
      <c r="B308" s="3" t="n">
        <v>2</v>
      </c>
      <c r="C308" s="2" t="inlineStr">
        <is>
          <t>I'm assuming you're using the version 8 of Odoo or later (because of your question tags), so first of all, if you're creating a new model, like in this case, you should use new API, it will be much easier for you.</t>
        </is>
      </c>
      <c r="D308" s="4" t="b">
        <v>0</v>
      </c>
      <c r="E308" s="2" t="inlineStr">
        <is>
          <t>The content only mentions using the new API in Odoo without explaining how to update records based on another model.</t>
        </is>
      </c>
      <c r="F308" s="5" t="b">
        <v>1</v>
      </c>
      <c r="G308" s="5" t="b">
        <v>1</v>
      </c>
      <c r="H308" s="3" t="n"/>
      <c r="I308" s="3" t="n">
        <v>553</v>
      </c>
    </row>
    <row r="309" ht="60" customHeight="1">
      <c r="A309" s="2" t="inlineStr">
        <is>
          <t>How can I update records in one Odoo model based on data from another model?</t>
        </is>
      </c>
      <c r="B309" s="3" t="n">
        <v>3</v>
      </c>
      <c r="C309" s="2" t="inlineStr">
        <is>
          <t>You can do this task with QSqlQuery and call the update of the models.</t>
        </is>
      </c>
      <c r="D309" s="4" t="b">
        <v>0</v>
      </c>
      <c r="E309" s="2" t="inlineStr">
        <is>
          <t>The content refers to QSqlQuery, which is unrelated to updating records in Odoo models.</t>
        </is>
      </c>
      <c r="F309" s="5" t="b">
        <v>0</v>
      </c>
      <c r="G309" s="5" t="b">
        <v>0</v>
      </c>
      <c r="H309" s="3" t="n"/>
      <c r="I309" s="3" t="n">
        <v>553</v>
      </c>
    </row>
    <row r="310" ht="60" customHeight="1">
      <c r="A310" s="2" t="inlineStr">
        <is>
          <t>How can I update records in one Odoo model based on data from another model?</t>
        </is>
      </c>
      <c r="B310" s="3" t="n">
        <v>4</v>
      </c>
      <c r="C310" s="2" t="inlineStr">
        <is>
          <t>but the error is showing that odoo cannot find a field named one2manyfield in other.model is it a related field too.</t>
        </is>
      </c>
      <c r="D310" s="4" t="b">
        <v>0</v>
      </c>
      <c r="E310" s="2" t="inlineStr">
        <is>
          <t>The content discusses an error about a missing field, not how to update records between models.</t>
        </is>
      </c>
      <c r="F310" s="5" t="b">
        <v>1</v>
      </c>
      <c r="G310" s="5" t="b">
        <v>1</v>
      </c>
      <c r="H310" s="3" t="n"/>
      <c r="I310" s="3" t="n">
        <v>553</v>
      </c>
    </row>
    <row r="311" ht="60" customHeight="1">
      <c r="A311" s="2" t="inlineStr">
        <is>
          <t>How can I update records in one Odoo model based on data from another model?</t>
        </is>
      </c>
      <c r="B311" s="3" t="n">
        <v>5</v>
      </c>
      <c r="C311" s="2" t="inlineStr">
        <is>
          <t>Write a method to update one model.</t>
        </is>
      </c>
      <c r="D311" s="4" t="b">
        <v>0</v>
      </c>
      <c r="E311" s="2" t="inlineStr">
        <is>
          <t>The content is too vague and does not specifically address updating records in one Odoo model based on another model's data.</t>
        </is>
      </c>
      <c r="F311" s="5" t="b">
        <v>0</v>
      </c>
      <c r="G311" s="5" t="b">
        <v>0</v>
      </c>
      <c r="H311" s="3" t="n"/>
      <c r="I311" s="3" t="n">
        <v>553</v>
      </c>
    </row>
    <row r="312" ht="60" customHeight="1">
      <c r="A312" s="2" t="inlineStr">
        <is>
          <t>How can I update records in one Odoo model based on data from another model?</t>
        </is>
      </c>
      <c r="B312" s="3" t="n">
        <v>6</v>
      </c>
      <c r="C312" s="2" t="inlineStr">
        <is>
          <t>You need to get an understanding of how Models and Views work in Odoo first and foremost.</t>
        </is>
      </c>
      <c r="D312" s="4" t="b">
        <v>0</v>
      </c>
      <c r="E312" s="2" t="inlineStr">
        <is>
          <t>The content only suggests understanding Models and Views without explaining how to update records based on another model.</t>
        </is>
      </c>
      <c r="F312" s="5" t="b">
        <v>1</v>
      </c>
      <c r="G312" s="5" t="b">
        <v>0</v>
      </c>
      <c r="H312" s="3" t="n"/>
      <c r="I312" s="3" t="n">
        <v>553</v>
      </c>
    </row>
    <row r="313" ht="60" customHeight="1">
      <c r="A313" s="2" t="inlineStr">
        <is>
          <t>How can I update records in one Odoo model based on data from another model?</t>
        </is>
      </c>
      <c r="B313" s="3" t="n">
        <v>7</v>
      </c>
      <c r="C313" s="2" t="inlineStr">
        <is>
          <t>Function To Get Data From Two Different Model And Insert Into Recent Created Model</t>
        </is>
      </c>
      <c r="D313" s="4" t="b">
        <v>0</v>
      </c>
      <c r="E313" s="2" t="inlineStr">
        <is>
          <t>The content mentions getting data from two models and inserting into a new model, but does not specifically address updating records based on another model.</t>
        </is>
      </c>
      <c r="F313" s="5" t="b">
        <v>1</v>
      </c>
      <c r="G313" s="5" t="b">
        <v>0</v>
      </c>
      <c r="H313" s="3" t="n"/>
      <c r="I313" s="3" t="n">
        <v>553</v>
      </c>
    </row>
    <row r="314" ht="60" customHeight="1">
      <c r="A314" s="2" t="inlineStr">
        <is>
          <t>How can I update records in one Odoo model based on data from another model?</t>
        </is>
      </c>
      <c r="B314" s="3" t="n">
        <v>8</v>
      </c>
      <c r="C314" s="2" t="inlineStr">
        <is>
          <t>Firstly you need to understand the relationship of the objects in Odoo.</t>
        </is>
      </c>
      <c r="D314" s="4" t="b">
        <v>0</v>
      </c>
      <c r="E314" s="2" t="inlineStr">
        <is>
          <t>The content does not provide specific information on updating records based on another model's data.</t>
        </is>
      </c>
      <c r="F314" s="5" t="b">
        <v>1</v>
      </c>
      <c r="G314" s="5" t="b">
        <v>0</v>
      </c>
      <c r="H314" s="3" t="n"/>
      <c r="I314" s="3" t="n">
        <v>553</v>
      </c>
    </row>
    <row r="315" ht="60" customHeight="1">
      <c r="A315" s="2" t="inlineStr">
        <is>
          <t>How can I update records in one Odoo model based on data from another model?</t>
        </is>
      </c>
      <c r="B315" s="3" t="n">
        <v>9</v>
      </c>
      <c r="C315" s="2" t="inlineStr">
        <is>
          <t>I suspect that this would be easier if you had an explicit table joining the two models (with the "through" keyword arg) -- in that case, you would have access to the relationship table directly, and could just do a .update(id=george_author.id) on it.</t>
        </is>
      </c>
      <c r="D315" s="4" t="b">
        <v>0</v>
      </c>
      <c r="E315" s="2" t="inlineStr">
        <is>
          <t>The content discusses a general approach with a 'through' table but does not specifically explain how to update records in one Odoo model based on another model's data.</t>
        </is>
      </c>
      <c r="F315" s="5" t="b">
        <v>1</v>
      </c>
      <c r="G315" s="5" t="b">
        <v>0</v>
      </c>
      <c r="H315" s="3" t="n"/>
      <c r="I315" s="3" t="n">
        <v>553</v>
      </c>
    </row>
    <row r="316" ht="60" customHeight="1">
      <c r="A316" s="6" t="inlineStr">
        <is>
          <t>How can I convert UTC time to IST in Python?</t>
        </is>
      </c>
      <c r="B316" s="7" t="n">
        <v>0</v>
      </c>
      <c r="C316" s="6" t="inlineStr">
        <is>
          <t>How do I convert local time to UTC in Python?</t>
        </is>
      </c>
      <c r="D316" s="8" t="b">
        <v>0</v>
      </c>
      <c r="E316" s="6" t="inlineStr">
        <is>
          <t>The content explains converting local time to UTC, not UTC to IST as requested.</t>
        </is>
      </c>
      <c r="F316" s="5" t="b">
        <v>1</v>
      </c>
      <c r="G316" s="5" t="b">
        <v>1</v>
      </c>
      <c r="H316" s="7" t="n"/>
      <c r="I316" s="7" t="n">
        <v>555</v>
      </c>
    </row>
    <row r="317" ht="60" customHeight="1">
      <c r="A317" s="6" t="inlineStr">
        <is>
          <t>How can I convert UTC time to IST in Python?</t>
        </is>
      </c>
      <c r="B317" s="7" t="n">
        <v>1</v>
      </c>
      <c r="C317" s="6" t="inlineStr">
        <is>
          <t>How do I convert local time to UTC in Python?</t>
        </is>
      </c>
      <c r="D317" s="8" t="b">
        <v>0</v>
      </c>
      <c r="E317" s="6" t="inlineStr">
        <is>
          <t>The content explains converting local time to UTC, not UTC to IST.</t>
        </is>
      </c>
      <c r="F317" s="5" t="b">
        <v>1</v>
      </c>
      <c r="G317" s="5" t="b">
        <v>1</v>
      </c>
      <c r="H317" s="7" t="n"/>
      <c r="I317" s="7" t="n">
        <v>555</v>
      </c>
    </row>
    <row r="318" ht="60" customHeight="1">
      <c r="A318" s="6" t="inlineStr">
        <is>
          <t>How can I convert UTC time to IST in Python?</t>
        </is>
      </c>
      <c r="B318" s="7" t="n">
        <v>2</v>
      </c>
      <c r="C318" s="6" t="inlineStr">
        <is>
          <t>Python - Convert UTC datetime string to local datetime</t>
        </is>
      </c>
      <c r="D318" s="8" t="b">
        <v>1</v>
      </c>
      <c r="E318" s="6" t="inlineStr">
        <is>
          <t>The content addresses converting UTC datetime to local datetime, which is directly related to converting UTC to IST in Python.</t>
        </is>
      </c>
      <c r="F318" s="5" t="b">
        <v>1</v>
      </c>
      <c r="G318" s="5" t="b">
        <v>1</v>
      </c>
      <c r="H318" s="7" t="n"/>
      <c r="I318" s="7" t="n">
        <v>555</v>
      </c>
    </row>
    <row r="319" ht="60" customHeight="1">
      <c r="A319" s="2" t="inlineStr">
        <is>
          <t>How can I prevent scrolling within a div that has `overflow-y: scroll` and instead allow the entire page to scroll?</t>
        </is>
      </c>
      <c r="B319" s="3" t="n">
        <v>0</v>
      </c>
      <c r="C319" s="2" t="inlineStr">
        <is>
          <t>What I ended up doing was this: HTML { OVERFLOW-Y:SCROLL; OVERFLOW-X:HIDDEN; }</t>
        </is>
      </c>
      <c r="D319" s="4" t="b">
        <v>0</v>
      </c>
      <c r="E319" s="2" t="inlineStr">
        <is>
          <t>The retrieved content addresses scrolling on the HTML element, not preventing scrolling within a specific div.</t>
        </is>
      </c>
      <c r="F319" s="5" t="b">
        <v>1</v>
      </c>
      <c r="G319" s="5" t="b">
        <v>1</v>
      </c>
      <c r="H319" s="3" t="n"/>
      <c r="I319" s="3" t="n">
        <v>563</v>
      </c>
    </row>
    <row r="320" ht="60" customHeight="1">
      <c r="A320" s="2" t="inlineStr">
        <is>
          <t>How can I prevent scrolling within a div that has `overflow-y: scroll` and instead allow the entire page to scroll?</t>
        </is>
      </c>
      <c r="B320" s="3" t="n">
        <v>1</v>
      </c>
      <c r="C320" s="2" t="inlineStr">
        <is>
          <t>I find it easier to make a class, for instance .no-scroll, and make the overflow-y property hidden.</t>
        </is>
      </c>
      <c r="D320" s="4" t="b">
        <v>1</v>
      </c>
      <c r="E320" s="2" t="inlineStr">
        <is>
          <t>It suggests hiding overflow-y to prevent scrolling within the div, addressing the question's goal.</t>
        </is>
      </c>
      <c r="F320" s="5" t="b">
        <v>1</v>
      </c>
      <c r="G320" s="5" t="b">
        <v>1</v>
      </c>
      <c r="H320" s="3" t="n"/>
      <c r="I320" s="3" t="n">
        <v>563</v>
      </c>
    </row>
    <row r="321" ht="60" customHeight="1">
      <c r="A321" s="2" t="inlineStr">
        <is>
          <t>How can I prevent scrolling within a div that has `overflow-y: scroll` and instead allow the entire page to scroll?</t>
        </is>
      </c>
      <c r="B321" s="3" t="n">
        <v>2</v>
      </c>
      <c r="C321" s="2" t="inlineStr">
        <is>
          <t>overflow-y: scroll;</t>
        </is>
      </c>
      <c r="D321" s="4" t="b">
        <v>0</v>
      </c>
      <c r="E321" s="2" t="inlineStr">
        <is>
          <t>The content only states the CSS property without explaining how to prevent scrolling within the div.</t>
        </is>
      </c>
      <c r="F321" s="5" t="b">
        <v>0</v>
      </c>
      <c r="G321" s="5" t="b">
        <v>0</v>
      </c>
      <c r="H321" s="3" t="n"/>
      <c r="I321" s="3" t="n">
        <v>563</v>
      </c>
    </row>
    <row r="322" ht="60" customHeight="1">
      <c r="A322" s="2" t="inlineStr">
        <is>
          <t>How can I prevent scrolling within a div that has `overflow-y: scroll` and instead allow the entire page to scroll?</t>
        </is>
      </c>
      <c r="B322" s="3" t="n">
        <v>3</v>
      </c>
      <c r="C322" s="2" t="inlineStr">
        <is>
          <t>overflow-y: scroll;</t>
        </is>
      </c>
      <c r="D322" s="4" t="b">
        <v>0</v>
      </c>
      <c r="E322" s="2" t="inlineStr">
        <is>
          <t>The content only states the CSS property without explaining how to prevent scrolling within the div.</t>
        </is>
      </c>
      <c r="F322" s="5" t="b">
        <v>0</v>
      </c>
      <c r="G322" s="5" t="b">
        <v>0</v>
      </c>
      <c r="H322" s="3" t="n"/>
      <c r="I322" s="3" t="n">
        <v>563</v>
      </c>
    </row>
    <row r="323" ht="60" customHeight="1">
      <c r="A323" s="2" t="inlineStr">
        <is>
          <t>How can I prevent scrolling within a div that has `overflow-y: scroll` and instead allow the entire page to scroll?</t>
        </is>
      </c>
      <c r="B323" s="3" t="n">
        <v>4</v>
      </c>
      <c r="C323" s="2" t="inlineStr">
        <is>
          <t>overflow-y: scroll;</t>
        </is>
      </c>
      <c r="D323" s="4" t="b">
        <v>0</v>
      </c>
      <c r="E323" s="2" t="inlineStr">
        <is>
          <t>The content only states the CSS property without explaining how to prevent scrolling within the div.</t>
        </is>
      </c>
      <c r="F323" s="5" t="b">
        <v>0</v>
      </c>
      <c r="G323" s="5" t="b">
        <v>0</v>
      </c>
      <c r="H323" s="3" t="n"/>
      <c r="I323" s="3" t="n">
        <v>563</v>
      </c>
    </row>
    <row r="324" ht="60" customHeight="1">
      <c r="A324" s="2" t="inlineStr">
        <is>
          <t>How can I prevent scrolling within a div that has `overflow-y: scroll` and instead allow the entire page to scroll?</t>
        </is>
      </c>
      <c r="B324" s="3" t="n">
        <v>5</v>
      </c>
      <c r="C324" s="2" t="inlineStr">
        <is>
          <t>Set the overflow-x on the containing div to scroll:</t>
        </is>
      </c>
      <c r="D324" s="4" t="b">
        <v>0</v>
      </c>
      <c r="E324" s="2" t="inlineStr">
        <is>
          <t>The content only mentions overflow-x, which does not address preventing vertical scrolling within the div.</t>
        </is>
      </c>
      <c r="F324" s="5" t="b">
        <v>1</v>
      </c>
      <c r="G324" s="5" t="b">
        <v>1</v>
      </c>
      <c r="H324" s="3" t="n"/>
      <c r="I324" s="3" t="n">
        <v>563</v>
      </c>
    </row>
    <row r="325" ht="60" customHeight="1">
      <c r="A325" s="2" t="inlineStr">
        <is>
          <t>How can I prevent scrolling within a div that has `overflow-y: scroll` and instead allow the entire page to scroll?</t>
        </is>
      </c>
      <c r="B325" s="3" t="n">
        <v>6</v>
      </c>
      <c r="C325" s="2" t="inlineStr">
        <is>
          <t>All I had to do was temporarily change the CSS of the div to overflow:scroll, set the scroll position to 0, then change back to overflow:hidden before changing back before finishing.</t>
        </is>
      </c>
      <c r="D325" s="4" t="b">
        <v>0</v>
      </c>
      <c r="E325" s="2" t="inlineStr">
        <is>
          <t>The content describes toggling overflow properties but does not explain how to prevent scrolling within a div to allow page scrolling instead.</t>
        </is>
      </c>
      <c r="F325" s="5" t="b">
        <v>1</v>
      </c>
      <c r="G325" s="5" t="b">
        <v>1</v>
      </c>
      <c r="H325" s="3" t="n"/>
      <c r="I325" s="3" t="n">
        <v>563</v>
      </c>
    </row>
    <row r="326" ht="60" customHeight="1">
      <c r="A326" s="2" t="inlineStr">
        <is>
          <t>How can I prevent scrolling within a div that has `overflow-y: scroll` and instead allow the entire page to scroll?</t>
        </is>
      </c>
      <c r="B326" s="3" t="n">
        <v>7</v>
      </c>
      <c r="C326" s="2" t="inlineStr">
        <is>
          <t>just change overflow-y:scroll to overflow-y:auto;</t>
        </is>
      </c>
      <c r="D326" s="4" t="b">
        <v>0</v>
      </c>
      <c r="E326" s="2" t="inlineStr">
        <is>
          <t>Changing overflow-y from scroll to auto does not prevent scrolling within the div or enable page scrolling instead.</t>
        </is>
      </c>
      <c r="F326" s="5" t="b">
        <v>1</v>
      </c>
      <c r="G326" s="5" t="b">
        <v>0</v>
      </c>
      <c r="H326" s="3" t="n"/>
      <c r="I326" s="3" t="n">
        <v>563</v>
      </c>
    </row>
    <row r="327" ht="60" customHeight="1">
      <c r="A327" s="2" t="inlineStr">
        <is>
          <t>How can I prevent scrolling within a div that has `overflow-y: scroll` and instead allow the entire page to scroll?</t>
        </is>
      </c>
      <c r="B327" s="3" t="n">
        <v>8</v>
      </c>
      <c r="C327" s="2" t="inlineStr">
        <is>
          <t>overflow-y: scroll; overflow-x: hidden;</t>
        </is>
      </c>
      <c r="D327" s="4" t="b">
        <v>0</v>
      </c>
      <c r="E327" s="2" t="inlineStr">
        <is>
          <t>The content only shows CSS properties without explaining how to prevent scrolling within the div or allow page scrolling instead.</t>
        </is>
      </c>
      <c r="F327" s="5" t="b">
        <v>1</v>
      </c>
      <c r="G327" s="5" t="b">
        <v>1</v>
      </c>
      <c r="H327" s="3" t="n"/>
      <c r="I327" s="3" t="n">
        <v>563</v>
      </c>
    </row>
    <row r="328" ht="60" customHeight="1">
      <c r="A328" s="2" t="inlineStr">
        <is>
          <t>How can I prevent scrolling within a div that has `overflow-y: scroll` and instead allow the entire page to scroll?</t>
        </is>
      </c>
      <c r="B328" s="3" t="n">
        <v>9</v>
      </c>
      <c r="C328" s="2" t="inlineStr">
        <is>
          <t>body { overflow-y: scroll; }</t>
        </is>
      </c>
      <c r="D328" s="4" t="b">
        <v>0</v>
      </c>
      <c r="E328" s="2" t="inlineStr">
        <is>
          <t>The content only sets overflow on the body, not addressing preventing scrolling within a div.</t>
        </is>
      </c>
      <c r="F328" s="5" t="b">
        <v>0</v>
      </c>
      <c r="G328" s="5" t="b">
        <v>1</v>
      </c>
      <c r="H328" s="3" t="n"/>
      <c r="I328" s="3" t="n">
        <v>563</v>
      </c>
    </row>
    <row r="329" ht="60" customHeight="1">
      <c r="A329" s="6" t="inlineStr">
        <is>
          <t>How can I transform a BytesIO object into a file?</t>
        </is>
      </c>
      <c r="B329" s="7" t="n">
        <v>0</v>
      </c>
      <c r="C329" s="6" t="inlineStr">
        <is>
          <t>Your question isn't great, but I think you just want to save to a BytesIO object.</t>
        </is>
      </c>
      <c r="D329" s="8" t="b">
        <v>0</v>
      </c>
      <c r="E329" s="6" t="inlineStr">
        <is>
          <t>The content discusses saving to a BytesIO object, not transforming a BytesIO object into a file.</t>
        </is>
      </c>
      <c r="F329" s="5" t="b">
        <v>0</v>
      </c>
      <c r="G329" s="5" t="b">
        <v>0</v>
      </c>
      <c r="H329" s="7" t="n"/>
      <c r="I329" s="7" t="n">
        <v>566</v>
      </c>
    </row>
    <row r="330" ht="60" customHeight="1">
      <c r="A330" s="6" t="inlineStr">
        <is>
          <t>How can I transform a BytesIO object into a file?</t>
        </is>
      </c>
      <c r="B330" s="7" t="n">
        <v>1</v>
      </c>
      <c r="C330" s="6" t="inlineStr">
        <is>
          <t>Since BytesIO is just a buffer - if you wanted to write the contents to a file later - you'd have to do:</t>
        </is>
      </c>
      <c r="D330" s="8" t="b">
        <v>1</v>
      </c>
      <c r="E330" s="6" t="inlineStr">
        <is>
          <t>The content explains how to write the contents of a BytesIO buffer to a file, directly addressing the question.</t>
        </is>
      </c>
      <c r="F330" s="5" t="b">
        <v>1</v>
      </c>
      <c r="G330" s="5" t="b">
        <v>1</v>
      </c>
      <c r="H330" s="7" t="n"/>
      <c r="I330" s="7" t="n">
        <v>566</v>
      </c>
    </row>
    <row r="331" ht="60" customHeight="1">
      <c r="A331" s="6" t="inlineStr">
        <is>
          <t>How can I transform a BytesIO object into a file?</t>
        </is>
      </c>
      <c r="B331" s="7" t="n">
        <v>2</v>
      </c>
      <c r="C331" s="6" t="inlineStr">
        <is>
          <t>You can construct a BytesIO file-like object:</t>
        </is>
      </c>
      <c r="D331" s="8" t="b">
        <v>0</v>
      </c>
      <c r="E331" s="6" t="inlineStr">
        <is>
          <t>The content only mentions constructing a BytesIO object but does not explain how to transform it into a file.</t>
        </is>
      </c>
      <c r="F331" s="5" t="b">
        <v>1</v>
      </c>
      <c r="G331" s="5" t="b">
        <v>0</v>
      </c>
      <c r="H331" s="7" t="n"/>
      <c r="I331" s="7" t="n">
        <v>566</v>
      </c>
    </row>
    <row r="332" ht="60" customHeight="1">
      <c r="A332" s="6" t="inlineStr">
        <is>
          <t>How can I transform a BytesIO object into a file?</t>
        </is>
      </c>
      <c r="B332" s="7" t="n">
        <v>3</v>
      </c>
      <c r="C332" s="6" t="inlineStr">
        <is>
          <t>I can't test it but you should use again BytesIO to create file-like object</t>
        </is>
      </c>
      <c r="D332" s="8" t="b">
        <v>0</v>
      </c>
      <c r="E332" s="6" t="inlineStr">
        <is>
          <t>The content is vague and does not explain how to transform a BytesIO object into a file.</t>
        </is>
      </c>
      <c r="F332" s="5" t="b">
        <v>1</v>
      </c>
      <c r="G332" s="5" t="b">
        <v>0</v>
      </c>
      <c r="H332" s="7" t="n"/>
      <c r="I332" s="7" t="n">
        <v>566</v>
      </c>
    </row>
    <row r="333" ht="60" customHeight="1">
      <c r="A333" s="2" t="inlineStr">
        <is>
          <t>The values of variables are not being returned from the DoInBackground() method.</t>
        </is>
      </c>
      <c r="B333" s="3" t="n">
        <v>0</v>
      </c>
      <c r="C333" s="2" t="inlineStr">
        <is>
          <t>the problem is, doInBackground() method returns a String</t>
        </is>
      </c>
      <c r="D333" s="4" t="b">
        <v>1</v>
      </c>
      <c r="E333" s="2" t="inlineStr">
        <is>
          <t>It addresses the return type of doInBackground(), which is related to returning values from the method.</t>
        </is>
      </c>
      <c r="F333" s="5" t="b">
        <v>1</v>
      </c>
      <c r="G333" s="5" t="b">
        <v>1</v>
      </c>
      <c r="H333" s="3" t="n"/>
      <c r="I333" s="3" t="n">
        <v>567</v>
      </c>
    </row>
    <row r="334" ht="60" customHeight="1">
      <c r="A334" s="2" t="inlineStr">
        <is>
          <t>The values of variables are not being returned from the DoInBackground() method.</t>
        </is>
      </c>
      <c r="B334" s="3" t="n">
        <v>1</v>
      </c>
      <c r="C334" s="2" t="inlineStr">
        <is>
          <t>There is nothing passed to doInbackground and also you need a return statement</t>
        </is>
      </c>
      <c r="D334" s="4" t="b">
        <v>1</v>
      </c>
      <c r="E334" s="2" t="inlineStr">
        <is>
          <t>It points out the need for a return statement in doInBackground(), which relates to returning variable values.</t>
        </is>
      </c>
      <c r="F334" s="5" t="b">
        <v>1</v>
      </c>
      <c r="G334" s="5" t="b">
        <v>1</v>
      </c>
      <c r="H334" s="3" t="n"/>
      <c r="I334" s="3" t="n">
        <v>567</v>
      </c>
    </row>
    <row r="335" ht="60" customHeight="1">
      <c r="A335" s="2" t="inlineStr">
        <is>
          <t>The values of variables are not being returned from the DoInBackground() method.</t>
        </is>
      </c>
      <c r="B335" s="3" t="n">
        <v>2</v>
      </c>
      <c r="C335" s="2" t="inlineStr">
        <is>
          <t>You Always return null in doInBackground</t>
        </is>
      </c>
      <c r="D335" s="4" t="b">
        <v>1</v>
      </c>
      <c r="E335" s="2" t="inlineStr">
        <is>
          <t>It points out that always returning null in doInBackground causes values not to be returned.</t>
        </is>
      </c>
      <c r="F335" s="5" t="b">
        <v>1</v>
      </c>
      <c r="G335" s="5" t="b">
        <v>1</v>
      </c>
      <c r="H335" s="3" t="n"/>
      <c r="I335" s="3" t="n">
        <v>567</v>
      </c>
    </row>
    <row r="336" ht="60" customHeight="1">
      <c r="A336" s="2" t="inlineStr">
        <is>
          <t>The values of variables are not being returned from the DoInBackground() method.</t>
        </is>
      </c>
      <c r="B336" s="3" t="n">
        <v>3</v>
      </c>
      <c r="C336" s="2" t="inlineStr">
        <is>
          <t>The last param should either be Void or you should return a String from doInBackground().</t>
        </is>
      </c>
      <c r="D336" s="4" t="b">
        <v>1</v>
      </c>
      <c r="E336" s="2" t="inlineStr">
        <is>
          <t>It addresses the return type of doInBackground(), which affects returning values from it.</t>
        </is>
      </c>
      <c r="F336" s="5" t="b">
        <v>1</v>
      </c>
      <c r="G336" s="5" t="b">
        <v>1</v>
      </c>
      <c r="H336" s="3" t="n"/>
      <c r="I336" s="3" t="n">
        <v>567</v>
      </c>
    </row>
    <row r="337" ht="60" customHeight="1">
      <c r="A337" s="2" t="inlineStr">
        <is>
          <t>The values of variables are not being returned from the DoInBackground() method.</t>
        </is>
      </c>
      <c r="B337" s="3" t="n">
        <v>4</v>
      </c>
      <c r="C337" s="2" t="inlineStr">
        <is>
          <t>In String[] doInBackground(Void... params) { you are supposed to return a String array.</t>
        </is>
      </c>
      <c r="D337" s="4" t="b">
        <v>1</v>
      </c>
      <c r="E337" s="2" t="inlineStr">
        <is>
          <t>It explains the expected return type of the doInBackground() method, which relates to returning variable values.</t>
        </is>
      </c>
      <c r="F337" s="5" t="b">
        <v>1</v>
      </c>
      <c r="G337" s="5" t="b">
        <v>1</v>
      </c>
      <c r="H337" s="3" t="n"/>
      <c r="I337" s="3" t="n">
        <v>567</v>
      </c>
    </row>
    <row r="338" ht="60" customHeight="1">
      <c r="A338" s="2" t="inlineStr">
        <is>
          <t>The values of variables are not being returned from the DoInBackground() method.</t>
        </is>
      </c>
      <c r="B338" s="3" t="n">
        <v>5</v>
      </c>
      <c r="C338" s="2" t="inlineStr">
        <is>
          <t>you need return your String from doInBackground</t>
        </is>
      </c>
      <c r="D338" s="4" t="b">
        <v>1</v>
      </c>
      <c r="E338" s="2" t="inlineStr">
        <is>
          <t>It advises returning a value from doInBackground, which addresses the issue of values not being returned.</t>
        </is>
      </c>
      <c r="F338" s="5" t="b">
        <v>1</v>
      </c>
      <c r="G338" s="5" t="b">
        <v>1</v>
      </c>
      <c r="H338" s="3" t="n"/>
      <c r="I338" s="3" t="n">
        <v>567</v>
      </c>
    </row>
    <row r="339" ht="60" customHeight="1">
      <c r="A339" s="2" t="inlineStr">
        <is>
          <t>The values of variables are not being returned from the DoInBackground() method.</t>
        </is>
      </c>
      <c r="B339" s="3" t="n">
        <v>6</v>
      </c>
      <c r="C339" s="2" t="inlineStr">
        <is>
          <t>You are returning String from doInBackground</t>
        </is>
      </c>
      <c r="D339" s="4" t="b">
        <v>1</v>
      </c>
      <c r="E339" s="2" t="inlineStr">
        <is>
          <t>The content addresses returning values from doInBackground, which is directly related to the question.</t>
        </is>
      </c>
      <c r="F339" s="5" t="b">
        <v>1</v>
      </c>
      <c r="G339" s="5" t="b">
        <v>1</v>
      </c>
      <c r="H339" s="3" t="n"/>
      <c r="I339" s="3" t="n">
        <v>567</v>
      </c>
    </row>
    <row r="340" ht="60" customHeight="1">
      <c r="A340" s="2" t="inlineStr">
        <is>
          <t>The values of variables are not being returned from the DoInBackground() method.</t>
        </is>
      </c>
      <c r="B340" s="3" t="n">
        <v>7</v>
      </c>
      <c r="C340" s="2" t="inlineStr">
        <is>
          <t>In your doInbackground return the result.</t>
        </is>
      </c>
      <c r="D340" s="4" t="b">
        <v>1</v>
      </c>
      <c r="E340" s="2" t="inlineStr">
        <is>
          <t>It advises returning the result from doInBackground(), directly addressing the issue of values not being returned.</t>
        </is>
      </c>
      <c r="F340" s="5" t="b">
        <v>1</v>
      </c>
      <c r="G340" s="5" t="b">
        <v>1</v>
      </c>
      <c r="H340" s="3" t="n"/>
      <c r="I340" s="3" t="n">
        <v>567</v>
      </c>
    </row>
    <row r="341" ht="60" customHeight="1">
      <c r="A341" s="2" t="inlineStr">
        <is>
          <t>The values of variables are not being returned from the DoInBackground() method.</t>
        </is>
      </c>
      <c r="B341" s="3" t="n">
        <v>8</v>
      </c>
      <c r="C341" s="2" t="inlineStr">
        <is>
          <t>In your doInbackground return the result.</t>
        </is>
      </c>
      <c r="D341" s="4" t="b">
        <v>1</v>
      </c>
      <c r="E341" s="2" t="inlineStr">
        <is>
          <t>It advises returning the result from doInBackground(), directly addressing the issue of values not being returned.</t>
        </is>
      </c>
      <c r="F341" s="5" t="b">
        <v>1</v>
      </c>
      <c r="G341" s="5" t="b">
        <v>1</v>
      </c>
      <c r="H341" s="3" t="n"/>
      <c r="I341" s="3" t="n">
        <v>567</v>
      </c>
    </row>
    <row r="342" ht="60" customHeight="1">
      <c r="A342" s="2" t="inlineStr">
        <is>
          <t>The values of variables are not being returned from the DoInBackground() method.</t>
        </is>
      </c>
      <c r="B342" s="3" t="n">
        <v>9</v>
      </c>
      <c r="C342" s="2" t="inlineStr">
        <is>
          <t>Look the last line of doinbackground method, "returning null".</t>
        </is>
      </c>
      <c r="D342" s="4" t="b">
        <v>1</v>
      </c>
      <c r="E342" s="2" t="inlineStr">
        <is>
          <t>It points out that the doInBackground method is returning null, which explains why variable values are not returned.</t>
        </is>
      </c>
      <c r="F342" s="5" t="b">
        <v>1</v>
      </c>
      <c r="G342" s="5" t="b">
        <v>1</v>
      </c>
      <c r="H342" s="3" t="n"/>
      <c r="I342" s="3" t="n">
        <v>567</v>
      </c>
    </row>
    <row r="343" ht="60" customHeight="1">
      <c r="A343" s="6" t="inlineStr">
        <is>
          <t>How can I import several CSV files into pandas and merge them into a single DataFrame?</t>
        </is>
      </c>
      <c r="B343" s="7" t="n">
        <v>0</v>
      </c>
      <c r="C343" s="6" t="inlineStr">
        <is>
          <t>Check this answer here: Import multiple csv files into pandas and concatenate into one DataFrame</t>
        </is>
      </c>
      <c r="D343" s="8" t="b">
        <v>1</v>
      </c>
      <c r="E343" s="6" t="inlineStr">
        <is>
          <t>The content directly addresses importing multiple CSV files into pandas and merging them into one DataFrame.</t>
        </is>
      </c>
      <c r="F343" s="5" t="b">
        <v>1</v>
      </c>
      <c r="G343" s="5" t="b">
        <v>1</v>
      </c>
      <c r="H343" s="7" t="n"/>
      <c r="I343" s="7" t="n">
        <v>584</v>
      </c>
    </row>
    <row r="344" ht="60" customHeight="1">
      <c r="A344" s="6" t="inlineStr">
        <is>
          <t>How can I import several CSV files into pandas and merge them into a single DataFrame?</t>
        </is>
      </c>
      <c r="B344" s="7" t="n">
        <v>1</v>
      </c>
      <c r="C344" s="6" t="inlineStr">
        <is>
          <t>https://intellipaat.com/community/17913/import-multiple-csv-files-into-pandas-and-concatenate-into-one-dataframe</t>
        </is>
      </c>
      <c r="D344" s="8" t="b">
        <v>1</v>
      </c>
      <c r="E344" s="6" t="inlineStr">
        <is>
          <t>The content explains how to import multiple CSV files into pandas and concatenate them into one DataFrame.</t>
        </is>
      </c>
      <c r="F344" s="5" t="b">
        <v>1</v>
      </c>
      <c r="G344" s="5" t="b">
        <v>1</v>
      </c>
      <c r="H344" s="7" t="n"/>
      <c r="I344" s="7" t="n">
        <v>584</v>
      </c>
    </row>
    <row r="345" ht="60" customHeight="1">
      <c r="A345" s="6" t="inlineStr">
        <is>
          <t>How can I import several CSV files into pandas and merge them into a single DataFrame?</t>
        </is>
      </c>
      <c r="B345" s="7" t="n">
        <v>2</v>
      </c>
      <c r="C345" s="6" t="inlineStr">
        <is>
          <t>Take into account that I combined all csv files into a single Pandas dataframe using this approach but you might want to load them into different ones depending on the use case.</t>
        </is>
      </c>
      <c r="D345" s="8" t="b">
        <v>0</v>
      </c>
      <c r="E345" s="6" t="inlineStr">
        <is>
          <t>The content mentions combining CSV files but does not explain how to import or merge them into a single DataFrame.</t>
        </is>
      </c>
      <c r="F345" s="5" t="b">
        <v>1</v>
      </c>
      <c r="G345" s="5" t="b">
        <v>1</v>
      </c>
      <c r="H345" s="7" t="n"/>
      <c r="I345" s="7" t="n">
        <v>584</v>
      </c>
    </row>
    <row r="346" ht="60" customHeight="1">
      <c r="A346" s="2" t="inlineStr">
        <is>
          <t>How can I perform web scraping to retrieve stock data from Yahoo Finance using Python?</t>
        </is>
      </c>
      <c r="B346" s="3" t="n">
        <v>0</v>
      </c>
      <c r="C346" s="2" t="inlineStr">
        <is>
          <t>Suggestion : You can use Yahoofinance package for python to download stock data easily.</t>
        </is>
      </c>
      <c r="D346" s="4" t="b">
        <v>1</v>
      </c>
      <c r="E346" s="2" t="inlineStr">
        <is>
          <t>It suggests using a Python package specifically for downloading stock data from Yahoo Finance.</t>
        </is>
      </c>
      <c r="F346" s="5" t="b">
        <v>1</v>
      </c>
      <c r="G346" s="5" t="b">
        <v>1</v>
      </c>
      <c r="H346" s="3" t="n"/>
      <c r="I346" s="3" t="n">
        <v>585</v>
      </c>
    </row>
    <row r="347" ht="60" customHeight="1">
      <c r="A347" s="6" t="inlineStr">
        <is>
          <t>How can I open a video file using OpenCV in Java?</t>
        </is>
      </c>
      <c r="B347" s="7" t="n">
        <v>0</v>
      </c>
      <c r="C347" s="6" t="inlineStr">
        <is>
          <t>System.loadLibrary("opencv_java247");</t>
        </is>
      </c>
      <c r="D347" s="8" t="b">
        <v>1</v>
      </c>
      <c r="E347" s="6" t="inlineStr">
        <is>
          <t>It shows how to load the OpenCV library in Java, which is a necessary step before opening a video file.</t>
        </is>
      </c>
      <c r="F347" s="5" t="b">
        <v>1</v>
      </c>
      <c r="G347" s="5" t="b">
        <v>1</v>
      </c>
      <c r="H347" s="7" t="n"/>
      <c r="I347" s="7" t="n">
        <v>588</v>
      </c>
    </row>
    <row r="348" ht="60" customHeight="1">
      <c r="A348" s="6" t="inlineStr">
        <is>
          <t>How can I open a video file using OpenCV in Java?</t>
        </is>
      </c>
      <c r="B348" s="7" t="n">
        <v>1</v>
      </c>
      <c r="C348" s="6" t="inlineStr">
        <is>
          <t>you should use JavaCV instead.</t>
        </is>
      </c>
      <c r="D348" s="8" t="b">
        <v>1</v>
      </c>
      <c r="E348" s="6" t="inlineStr">
        <is>
          <t>It suggests using JavaCV, a common library for handling video files in Java with OpenCV.</t>
        </is>
      </c>
      <c r="F348" s="5" t="b">
        <v>1</v>
      </c>
      <c r="G348" s="5" t="b">
        <v>1</v>
      </c>
      <c r="H348" s="7" t="n"/>
      <c r="I348" s="7" t="n">
        <v>588</v>
      </c>
    </row>
    <row r="349" ht="60" customHeight="1">
      <c r="A349" s="6" t="inlineStr">
        <is>
          <t>How can I open a video file using OpenCV in Java?</t>
        </is>
      </c>
      <c r="B349" s="7" t="n">
        <v>2</v>
      </c>
      <c r="C349" s="6" t="inlineStr">
        <is>
          <t>Better you can use https://code.google.com/p/javacv/</t>
        </is>
      </c>
      <c r="D349" s="8" t="b">
        <v>1</v>
      </c>
      <c r="E349" s="6" t="inlineStr">
        <is>
          <t>The retrieved content suggests using JavaCV, a library that can help open video files in Java with OpenCV.</t>
        </is>
      </c>
      <c r="F349" s="5" t="b">
        <v>1</v>
      </c>
      <c r="G349" s="5" t="b">
        <v>1</v>
      </c>
      <c r="H349" s="7" t="n"/>
      <c r="I349" s="7" t="n">
        <v>588</v>
      </c>
    </row>
    <row r="350" ht="60" customHeight="1">
      <c r="A350" s="6" t="inlineStr">
        <is>
          <t>How can I open a video file using OpenCV in Java?</t>
        </is>
      </c>
      <c r="B350" s="7" t="n">
        <v>3</v>
      </c>
      <c r="C350" s="6" t="inlineStr">
        <is>
          <t>Here is example of usage: http://www.programcreek.com/java-api-examples/index.php?api=org.opencv.videoio.VideoCapture</t>
        </is>
      </c>
      <c r="D350" s="8" t="b">
        <v>1</v>
      </c>
      <c r="E350" s="6" t="inlineStr">
        <is>
          <t>The retrieved content provides an example of using OpenCV's VideoCapture in Java, which is directly related to opening a video file.</t>
        </is>
      </c>
      <c r="F350" s="5" t="b">
        <v>1</v>
      </c>
      <c r="G350" s="5" t="b">
        <v>1</v>
      </c>
      <c r="H350" s="7" t="n"/>
      <c r="I350" s="7" t="n">
        <v>588</v>
      </c>
    </row>
    <row r="351" ht="60" customHeight="1">
      <c r="A351" s="2" t="inlineStr">
        <is>
          <t>What is the best method to generate prime numbers up to 3037000499, which is the square root of Long.MAX?</t>
        </is>
      </c>
      <c r="B351" s="3" t="n">
        <v>0</v>
      </c>
      <c r="C351" s="2" t="inlineStr">
        <is>
          <t>An easy way to generate large prime numbers is with the rabin-miller primality test.</t>
        </is>
      </c>
      <c r="D351" s="4" t="b">
        <v>1</v>
      </c>
      <c r="E351" s="2" t="inlineStr">
        <is>
          <t>The Rabin-Miller primality test is a method for generating large prime numbers, which is relevant to generating primes up to 3037000499.</t>
        </is>
      </c>
      <c r="F351" s="5" t="b">
        <v>1</v>
      </c>
      <c r="G351" s="5" t="b">
        <v>1</v>
      </c>
      <c r="H351" s="3" t="n"/>
      <c r="I351" s="3" t="n">
        <v>593</v>
      </c>
    </row>
    <row r="352" ht="60" customHeight="1">
      <c r="A352" s="2" t="inlineStr">
        <is>
          <t>What is the best method to generate prime numbers up to 3037000499, which is the square root of Long.MAX?</t>
        </is>
      </c>
      <c r="B352" s="3" t="n">
        <v>1</v>
      </c>
      <c r="C352" s="2" t="inlineStr">
        <is>
          <t>You'll only have to "brute force" 2 prime numbers that are bigger than Sqrt(Long.MAX_VALUE).</t>
        </is>
      </c>
      <c r="D352" s="4" t="b">
        <v>0</v>
      </c>
      <c r="E352" s="2" t="inlineStr">
        <is>
          <t>The content does not provide a method for generating prime numbers up to the specified limit.</t>
        </is>
      </c>
      <c r="F352" s="5" t="b">
        <v>1</v>
      </c>
      <c r="G352" s="5" t="b">
        <v>1</v>
      </c>
      <c r="H352" s="3" t="n"/>
      <c r="I352" s="3" t="n">
        <v>593</v>
      </c>
    </row>
    <row r="353" ht="60" customHeight="1">
      <c r="A353" s="2" t="inlineStr">
        <is>
          <t>What is the best method to generate prime numbers up to 3037000499, which is the square root of Long.MAX?</t>
        </is>
      </c>
      <c r="B353" s="3" t="n">
        <v>2</v>
      </c>
      <c r="C353" s="2" t="inlineStr">
        <is>
          <t>Since the 10001st prime number is not that big, you could start by using long instead of BigInteger.</t>
        </is>
      </c>
      <c r="D353" s="4" t="b">
        <v>0</v>
      </c>
      <c r="E353" s="2" t="inlineStr">
        <is>
          <t>The content discusses using long instead of BigInteger but does not address methods for generating prime numbers up to 3037000499.</t>
        </is>
      </c>
      <c r="F353" s="5" t="b">
        <v>1</v>
      </c>
      <c r="G353" s="5" t="b">
        <v>0</v>
      </c>
      <c r="H353" s="3" t="n"/>
      <c r="I353" s="3" t="n">
        <v>593</v>
      </c>
    </row>
    <row r="354" ht="60" customHeight="1">
      <c r="A354" s="2" t="inlineStr">
        <is>
          <t>What is the best method to generate prime numbers up to 3037000499, which is the square root of Long.MAX?</t>
        </is>
      </c>
      <c r="B354" s="3" t="n">
        <v>3</v>
      </c>
      <c r="C354" s="2" t="inlineStr">
        <is>
          <t>prime number generation (as needed)</t>
        </is>
      </c>
      <c r="D354" s="4" t="b">
        <v>0</v>
      </c>
      <c r="E354" s="2" t="inlineStr">
        <is>
          <t>The retrieved content is too vague and does not provide any specific method for generating prime numbers up to the given large limit.</t>
        </is>
      </c>
      <c r="F354" s="5" t="b">
        <v>0</v>
      </c>
      <c r="G354" s="5" t="b">
        <v>0</v>
      </c>
      <c r="H354" s="3" t="n"/>
      <c r="I354" s="3" t="n">
        <v>593</v>
      </c>
    </row>
    <row r="355" ht="60" customHeight="1">
      <c r="A355" s="6" t="inlineStr">
        <is>
          <t>How can I ensure that a virtual environment on Windows overrides an installed package?</t>
        </is>
      </c>
      <c r="B355" s="7" t="n">
        <v>0</v>
      </c>
      <c r="C355" s="6" t="inlineStr">
        <is>
          <t>Install packages within a virtual environment without affecting the host system setup.</t>
        </is>
      </c>
      <c r="D355" s="8" t="b">
        <v>1</v>
      </c>
      <c r="E355" s="6" t="inlineStr">
        <is>
          <t>It explains installing packages in a virtual environment to avoid affecting the host system, which relates to overriding installed packages.</t>
        </is>
      </c>
      <c r="F355" s="5" t="b">
        <v>0</v>
      </c>
      <c r="G355" s="5" t="b">
        <v>0</v>
      </c>
      <c r="H355" s="7" t="n"/>
      <c r="I355" s="7" t="n">
        <v>596</v>
      </c>
    </row>
    <row r="356" ht="60" customHeight="1">
      <c r="A356" s="6" t="inlineStr">
        <is>
          <t>How can I ensure that a virtual environment on Windows overrides an installed package?</t>
        </is>
      </c>
      <c r="B356" s="7" t="n">
        <v>1</v>
      </c>
      <c r="C356" s="6" t="inlineStr">
        <is>
          <t>However, the normally correct approach is to just ensure that, when you want to run the program, the same virtual environment is activated into which you installed the package.</t>
        </is>
      </c>
      <c r="D356" s="8" t="b">
        <v>1</v>
      </c>
      <c r="E356" s="6" t="inlineStr">
        <is>
          <t>It explains that activating the virtual environment ensures it overrides the installed package.</t>
        </is>
      </c>
      <c r="F356" s="5" t="b">
        <v>1</v>
      </c>
      <c r="G356" s="5" t="b">
        <v>1</v>
      </c>
      <c r="H356" s="7" t="n"/>
      <c r="I356" s="7" t="n">
        <v>596</v>
      </c>
    </row>
    <row r="357" ht="60" customHeight="1">
      <c r="A357" s="2" t="inlineStr">
        <is>
          <t>How should one understand the variables in a multi-level regression model that includes random effects?</t>
        </is>
      </c>
      <c r="B357" s="3" t="n">
        <v>0</v>
      </c>
      <c r="C357" s="2" t="inlineStr">
        <is>
          <t>The variance components arguments to the model can then be used to define models with various combinations of crossed and non-crossed random effects.</t>
        </is>
      </c>
      <c r="D357" s="4" t="b">
        <v>0</v>
      </c>
      <c r="E357" s="2" t="inlineStr">
        <is>
          <t>The content only mentions variance components and random effects without explaining how to understand variables in a multi-level regression model.</t>
        </is>
      </c>
      <c r="F357" s="5" t="b">
        <v>1</v>
      </c>
      <c r="G357" s="5" t="b">
        <v>0</v>
      </c>
      <c r="H357" s="3" t="n"/>
      <c r="I357" s="3" t="n">
        <v>638</v>
      </c>
    </row>
    <row r="358" ht="60" customHeight="1">
      <c r="A358" s="2" t="inlineStr">
        <is>
          <t>How should one understand the variables in a multi-level regression model that includes random effects?</t>
        </is>
      </c>
      <c r="B358" s="3" t="n">
        <v>1</v>
      </c>
      <c r="C358" s="2" t="inlineStr">
        <is>
          <t>The third thing to understand is that multiple pieces of your model might have randomness in them.</t>
        </is>
      </c>
      <c r="D358" s="4" t="b">
        <v>0</v>
      </c>
      <c r="E358" s="2" t="inlineStr">
        <is>
          <t>The content is too vague and does not explain how to understand variables in a multi-level regression model with random effects.</t>
        </is>
      </c>
      <c r="F358" s="5" t="b">
        <v>0</v>
      </c>
      <c r="G358" s="5" t="b">
        <v>0</v>
      </c>
      <c r="H358" s="3" t="n"/>
      <c r="I358" s="3" t="n">
        <v>638</v>
      </c>
    </row>
    <row r="359" ht="60" customHeight="1">
      <c r="A359" s="6" t="inlineStr">
        <is>
          <t>How can I send inline images with Smack for XMPP?</t>
        </is>
      </c>
      <c r="B359" s="7" t="n">
        <v>0</v>
      </c>
      <c r="C359" s="6" t="inlineStr">
        <is>
          <t>in XMPP, sending images is about doing file transfer.</t>
        </is>
      </c>
      <c r="D359" s="8" t="b">
        <v>0</v>
      </c>
      <c r="E359" s="6" t="inlineStr">
        <is>
          <t>The content only mentions file transfer generally and does not explain how to send inline images with Smack for XMPP.</t>
        </is>
      </c>
      <c r="F359" s="5" t="b">
        <v>1</v>
      </c>
      <c r="G359" s="5" t="b">
        <v>1</v>
      </c>
      <c r="H359" s="7" t="n"/>
      <c r="I359" s="7" t="n">
        <v>665</v>
      </c>
    </row>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2:D359">
    <cfRule type="cellIs" priority="1" operator="equal" dxfId="1">
      <formula>"True"</formula>
    </cfRule>
    <cfRule type="cellIs" priority="2" operator="equal" dxfId="0">
      <formula>"False"</formula>
    </cfRule>
  </conditionalFormatting>
  <conditionalFormatting sqref="F2:G359">
    <cfRule type="cellIs" priority="3" operator="equal" dxfId="1">
      <formula>"True"</formula>
    </cfRule>
    <cfRule type="cellIs" priority="4" operator="equal" dxfId="0">
      <formula>"False"</formula>
    </cfRule>
  </conditionalFormatting>
  <dataValidations count="1">
    <dataValidation sqref="F2:G359" showErrorMessage="1" showInputMessage="1" allowBlank="1" type="list">
      <formula1>"True,False"</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I31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2578125" defaultRowHeight="15" customHeight="1"/>
  <cols>
    <col width="50" customWidth="1" min="1" max="1"/>
    <col width="6" customWidth="1" min="2" max="2"/>
    <col width="70" customWidth="1" min="3" max="3"/>
    <col width="11" customWidth="1" min="4" max="4"/>
    <col width="45" customWidth="1" min="5" max="5"/>
    <col width="14" customWidth="1" min="6" max="7"/>
    <col width="30" customWidth="1" min="8" max="8"/>
    <col width="8" customWidth="1" min="9" max="9"/>
    <col width="8.7109375" customWidth="1" min="10" max="27"/>
  </cols>
  <sheetData>
    <row r="1" ht="30" customHeight="1">
      <c r="A1" s="1" t="inlineStr">
        <is>
          <t>question</t>
        </is>
      </c>
      <c r="B1" s="1" t="inlineStr">
        <is>
          <t>unit_id</t>
        </is>
      </c>
      <c r="C1" s="1" t="inlineStr">
        <is>
          <t>unit_text</t>
        </is>
      </c>
      <c r="D1" s="1" t="inlineStr">
        <is>
          <t>primary_label</t>
        </is>
      </c>
      <c r="E1" s="1" t="inlineStr">
        <is>
          <t>primary_reason</t>
        </is>
      </c>
      <c r="F1" s="1" t="inlineStr">
        <is>
          <t>annotator2_label</t>
        </is>
      </c>
      <c r="G1" s="1" t="inlineStr">
        <is>
          <t>annotator3_label</t>
        </is>
      </c>
      <c r="H1" s="1" t="inlineStr">
        <is>
          <t>annotator_notes</t>
        </is>
      </c>
      <c r="I1" s="1" t="inlineStr">
        <is>
          <t>test_idx</t>
        </is>
      </c>
    </row>
    <row r="2" ht="60" customHeight="1">
      <c r="A2" s="2" t="inlineStr">
        <is>
          <t>Python: What is the method for generating distinct plots within a single function?</t>
        </is>
      </c>
      <c r="B2" s="3" t="n">
        <v>0</v>
      </c>
      <c r="C2" s="2" t="inlineStr">
        <is>
          <t>Well, this works for me. import matplotlib.pyplot as pl def test(x): pl.figure() pl.plot(x) pl.show() for i in range(1,3): eje = range(i*10) test(eje) I get one plot for each function call.</t>
        </is>
      </c>
      <c r="D2" s="4" t="b">
        <v>1</v>
      </c>
      <c r="E2" s="2" t="inlineStr">
        <is>
          <t>The content shows how to generate distinct plots within a single function using matplotlib by creating a new figure each time.</t>
        </is>
      </c>
      <c r="F2" s="5" t="b">
        <v>1</v>
      </c>
      <c r="G2" s="5" t="b">
        <v>1</v>
      </c>
      <c r="H2" s="3" t="n"/>
      <c r="I2" s="3" t="n">
        <v>23</v>
      </c>
    </row>
    <row r="3" ht="60" customHeight="1">
      <c r="A3" s="6" t="inlineStr">
        <is>
          <t>What is the method to extract only the beginning and end of a pandas group while omitting the central portion?</t>
        </is>
      </c>
      <c r="B3" s="7" t="n">
        <v>0</v>
      </c>
      <c r="C3" s="6" t="inlineStr">
        <is>
          <t>Use slice to select the part you want: df[:-m] If you want to remove some middle rows, you can use drop: df.drop(df.index[3:5])</t>
        </is>
      </c>
      <c r="D3" s="8" t="b">
        <v>0</v>
      </c>
      <c r="E3" s="6" t="inlineStr">
        <is>
          <t>The content discusses slicing and dropping rows generally, but does not specifically address extracting the beginning and end of a pandas group while omitting the middle.</t>
        </is>
      </c>
      <c r="F3" s="5" t="b">
        <v>1</v>
      </c>
      <c r="G3" s="5" t="b">
        <v>0</v>
      </c>
      <c r="H3" s="7" t="n"/>
      <c r="I3" s="7" t="n">
        <v>25</v>
      </c>
    </row>
    <row r="4" ht="60" customHeight="1">
      <c r="A4" s="6" t="inlineStr">
        <is>
          <t>What is the method to extract only the beginning and end of a pandas group while omitting the central portion?</t>
        </is>
      </c>
      <c r="B4" s="7" t="n">
        <v>1</v>
      </c>
      <c r="C4" s="6" t="inlineStr">
        <is>
          <t>You can use str.extract (http://pandas.pydata.org/pandas-docs/stable/generated/pandas.Series.str.extract.html): df = pd.DataFrame(columns=['Group1/most common/G95', 'Group1/most common/G24', 'Group3/plastics/G132']) print (df) Empty DataFrame Columns: [Group1/most common/G95, Group1/most common/G24, Group3/plastics/G132] Index: [] df.columns = df.columns.str.extract('(G\d+)', expand=False) print (df) Empty DataFrame Columns: [G95, G24, G132] Index: [] Another solution with rsplit (http://pandas.pydata.org/pandas-docs/stable/generated/pandas.Series.str.rsplit.html) and select last values with [-1]: df.columns = df.columns.str.rsplit('/').str[-1] print (df) Empty DataFrame Columns: [G95, G24, G132] Index: []</t>
        </is>
      </c>
      <c r="D4" s="8" t="b">
        <v>0</v>
      </c>
      <c r="E4" s="6" t="inlineStr">
        <is>
          <t>The content discusses string extraction from column names, not extracting beginning and end rows of a pandas group.</t>
        </is>
      </c>
      <c r="F4" s="5" t="b">
        <v>0</v>
      </c>
      <c r="G4" s="5" t="b">
        <v>0</v>
      </c>
      <c r="H4" s="7" t="n"/>
      <c r="I4" s="7" t="n">
        <v>25</v>
      </c>
    </row>
    <row r="5" ht="60" customHeight="1">
      <c r="A5" s="6" t="inlineStr">
        <is>
          <t>What is the method to extract only the beginning and end of a pandas group while omitting the central portion?</t>
        </is>
      </c>
      <c r="B5" s="7" t="n">
        <v>2</v>
      </c>
      <c r="C5" s="6" t="inlineStr">
        <is>
          <t>The answer you linked to was designed to work with a single pair of Start/End. A more generic variant of it would be to check for the parity of the group (assuming strictly alternating Start/End): m1 = df['Col1'].str.match(r'Start|End').cumsum().mod(2).eq(1) # boolean indexing out = df[m1|m1.shift()] Alternatively, use each Start as a flag to keep the following rows and each End as a flag to drop them. This wouldn't however consider the A/B/C letter after the Start/End like the nice answer of @Quang does: # extract Start/End s = df['Col1'].str.extract(r'^(Start|End)', expand=False) # set flags and ffill m1 = s.replace({'Start': True, 'End': False}).ffill() # boolean slicing out = df[m1|m1.shift()] Output: Col1 Col2 0 Start A 1 1 value 1 2 2 value 2 3 3 value 3 4 4 value 5 5 5 End A 6 9 Start B 1 10 value 1 2 11 value 2 3 12 value 3 4 13 value 5 5 14 End B 6 18 Start C 1 19 value 1 2 20 value 2 3 21 value 3 4 22 value 5 5 23 End C 6</t>
        </is>
      </c>
      <c r="D5" s="8" t="b">
        <v>1</v>
      </c>
      <c r="E5" s="6" t="inlineStr">
        <is>
          <t>The content explains how to extract the start and end rows from a pandas group while omitting the middle rows using boolean indexing and string matching.</t>
        </is>
      </c>
      <c r="F5" s="5" t="b">
        <v>1</v>
      </c>
      <c r="G5" s="5" t="b">
        <v>1</v>
      </c>
      <c r="H5" s="7" t="n"/>
      <c r="I5" s="7" t="n">
        <v>25</v>
      </c>
    </row>
    <row r="6" ht="60" customHeight="1">
      <c r="A6" s="6" t="inlineStr">
        <is>
          <t>What is the method to extract only the beginning and end of a pandas group while omitting the central portion?</t>
        </is>
      </c>
      <c r="B6" s="7" t="n">
        <v>3</v>
      </c>
      <c r="C6" s="6" t="inlineStr">
        <is>
          <t>Compare to the shifted cummax (https://pandas.pydata.org/pandas-docs/stable/reference/api/pandas.Series.cummax.html) "end" per group: g = df.groupby(['Groups', 'Scaff'], group_keys=False) group = df['start'].gt(g['end'].apply(lambda s: s.shift().cummax())).cumsum() df['New_group'] = (df.groupby(['Groups', 'Scaff', group]) .ngroup().add(1).astype(str) .radd('G') ) Output: Groups Scaff start end New_group 0 G1 Scaff1 2278 4437 G1 1 G1 Scaff1 2788 3048 G1 2 G1 Scaff1 3959 4183 G1 3 G1 Scaff1 4201 4407 G1 4 G1 Scaff2 4553 5000 G2 5 G1 Scaff2 6321 7700 G3 6 G1 Scaff3 2870 5083 G4 7 G1 Scaff4 1923 2042 G5 8 G1 Scaff5 663 2885 G6 9 G1 Scaff5 2145 2825 G6</t>
        </is>
      </c>
      <c r="D6" s="8" t="b">
        <v>0</v>
      </c>
      <c r="E6" s="6" t="inlineStr">
        <is>
          <t>The content discusses grouping and cumulative max operations but does not explain how to extract only the beginning and end of a pandas group while omitting the central portion.</t>
        </is>
      </c>
      <c r="F6" s="5" t="b">
        <v>1</v>
      </c>
      <c r="G6" s="5" t="b">
        <v>0</v>
      </c>
      <c r="H6" s="7" t="n"/>
      <c r="I6" s="7" t="n">
        <v>25</v>
      </c>
    </row>
    <row r="7" ht="60" customHeight="1">
      <c r="A7" s="6" t="inlineStr">
        <is>
          <t>What is the method to extract only the beginning and end of a pandas group while omitting the central portion?</t>
        </is>
      </c>
      <c r="B7" s="7" t="n">
        <v>4</v>
      </c>
      <c r="C7" s="6" t="inlineStr">
        <is>
          <t>One possible solution to this problem is grouping along the second level of the index and calling groupby.last: df.groupby(level=0).last() Alternatively, you can use tail in the same manner (thanks, Wen!): df.groupby(level=0).tail(1)</t>
        </is>
      </c>
      <c r="D7" s="8" t="b">
        <v>0</v>
      </c>
      <c r="E7" s="6" t="inlineStr">
        <is>
          <t>The content only discusses extracting the last element of a group, not both the beginning and end while omitting the middle.</t>
        </is>
      </c>
      <c r="F7" s="5" t="b">
        <v>1</v>
      </c>
      <c r="G7" s="5" t="b">
        <v>1</v>
      </c>
      <c r="H7" s="7" t="n"/>
      <c r="I7" s="7" t="n">
        <v>25</v>
      </c>
    </row>
    <row r="8" ht="60" customHeight="1">
      <c r="A8" s="6" t="inlineStr">
        <is>
          <t>What is the method to extract only the beginning and end of a pandas group while omitting the central portion?</t>
        </is>
      </c>
      <c r="B8" s="7" t="n">
        <v>5</v>
      </c>
      <c r="C8" s="6" t="inlineStr">
        <is>
          <t>From pandas.Series.str.extract (https://pandas.pydata.org/pandas-docs/stable/reference/api/pandas.Series.str.extract.html) docs Extract capture groups in the regex pat as columns in a DataFrame. It returns the capture group. Whereas, re.search (https://docs.python.org/3/library/re.html) with group() or group(0) returns the whole match, but if you change to group(1) it will return the capture group 1. This will return full match: for i in col[2:]: print(re.search(r'([^\\]+)\.Ending', i).group()) LAST.Ending LAST1.Ending This will return only the capture group: for i in col[2:]: print(re.search(r'([^\\]+)\.Ending', i).group(1)) LAST LAST1 Further read Link (https://stackoverflow.com/questions/36728729/python-group0-meaning/36729594)</t>
        </is>
      </c>
      <c r="D8" s="8" t="b">
        <v>0</v>
      </c>
      <c r="E8" s="6" t="inlineStr">
        <is>
          <t>The content discusses regex group extraction, not how to extract the beginning and end of a pandas group while omitting the central portion.</t>
        </is>
      </c>
      <c r="F8" s="5" t="b">
        <v>0</v>
      </c>
      <c r="G8" s="5" t="b">
        <v>0</v>
      </c>
      <c r="H8" s="7" t="n"/>
      <c r="I8" s="7" t="n">
        <v>25</v>
      </c>
    </row>
    <row r="9" ht="60" customHeight="1">
      <c r="A9" s="6" t="inlineStr">
        <is>
          <t>What is the method to extract only the beginning and end of a pandas group while omitting the central portion?</t>
        </is>
      </c>
      <c r="B9" s="7" t="n">
        <v>6</v>
      </c>
      <c r="C9" s="6" t="inlineStr">
        <is>
          <t>Use str.extract method with a regex: &gt;&gt;&gt; df['MinMaleTA'].str.extract(r'\((.*)\)') 0 28 G2M 29 AAM 30 G2M 31 G2M 32 AAM 33 G2M 34 G2M 35 AAM 36 G2M 37 G2M 38 G2M 39 G2M 40 AAM 41 G2M 42 G2M 43 G2M \( and \) match the character ( and ) (.*) is the capturing group that match any number of characters.</t>
        </is>
      </c>
      <c r="D9" s="8" t="b">
        <v>0</v>
      </c>
      <c r="E9" s="6" t="inlineStr">
        <is>
          <t>The content explains string extraction with regex, not how to extract the beginning and end of a pandas group while omitting the middle.</t>
        </is>
      </c>
      <c r="F9" s="5" t="b">
        <v>0</v>
      </c>
      <c r="G9" s="5" t="b">
        <v>0</v>
      </c>
      <c r="H9" s="7" t="n"/>
      <c r="I9" s="7" t="n">
        <v>25</v>
      </c>
    </row>
    <row r="10" ht="60" customHeight="1">
      <c r="A10" s="6" t="inlineStr">
        <is>
          <t>What is the method to extract only the beginning and end of a pandas group while omitting the central portion?</t>
        </is>
      </c>
      <c r="B10" s="7" t="n">
        <v>7</v>
      </c>
      <c r="C10" s="6" t="inlineStr">
        <is>
          <t>IIUCusing groupby with diff and cumsum to split the group s=df.T.reset_index() s=s.groupby(s[0].diff().ne(0).cumsum())['index'].agg(['first','last']) Out[241]: first last 0 1 0 15 2 20 25 3 30 35 4 40 50</t>
        </is>
      </c>
      <c r="D10" s="8" t="b">
        <v>1</v>
      </c>
      <c r="E10" s="6" t="inlineStr">
        <is>
          <t>The content shows a method to get the first and last indices of groups, which helps extract the beginning and end of a pandas group.</t>
        </is>
      </c>
      <c r="F10" s="5" t="b">
        <v>1</v>
      </c>
      <c r="G10" s="5" t="b">
        <v>1</v>
      </c>
      <c r="H10" s="7" t="n"/>
      <c r="I10" s="7" t="n">
        <v>25</v>
      </c>
    </row>
    <row r="11" ht="60" customHeight="1">
      <c r="A11" s="2" t="inlineStr">
        <is>
          <t>Pandas - what are the methods to sort a DataFrame by date and update a specific column with new values?</t>
        </is>
      </c>
      <c r="B11" s="3" t="n">
        <v>0</v>
      </c>
      <c r="C11" s="2" t="inlineStr">
        <is>
          <t>df = df.sort_values(by=['date']) should get it done</t>
        </is>
      </c>
      <c r="D11" s="4" t="b">
        <v>1</v>
      </c>
      <c r="E11" s="2" t="inlineStr">
        <is>
          <t>It shows how to sort a DataFrame by date, which is part of the question.</t>
        </is>
      </c>
      <c r="F11" s="5" t="b">
        <v>1</v>
      </c>
      <c r="G11" s="5" t="b">
        <v>1</v>
      </c>
      <c r="H11" s="3" t="n"/>
      <c r="I11" s="3" t="n">
        <v>29</v>
      </c>
    </row>
    <row r="12" ht="60" customHeight="1">
      <c r="A12" s="6" t="inlineStr">
        <is>
          <t>What causes the previous node to be designated as Circular rather than _Node when inserting a new node into a linked list?</t>
        </is>
      </c>
      <c r="B12" s="7" t="n">
        <v>0</v>
      </c>
      <c r="C12" s="6" t="inlineStr">
        <is>
          <t>As @Carcigenicate quickly noted, this answer (https://stackoverflow.com/a/36346517/283296) explains what's happening: In short, following that argument in my example, If I do: n = n.next = Node(None) that's equivalent to: temp = Node(None) n = temp n.next = temp so n gets assigned a new node before I "advance the current pointer" (n) in the linked list, whereas what I want to do is create a new node first, link to it, and then "advance the current pointer" (n) to the new node.</t>
        </is>
      </c>
      <c r="D12" s="8" t="b">
        <v>0</v>
      </c>
      <c r="E12" s="6" t="inlineStr">
        <is>
          <t>The content explains pointer assignment in linked lists but does not address why a previous node is designated as Circular rather than _Node.</t>
        </is>
      </c>
      <c r="F12" s="5" t="b">
        <v>0</v>
      </c>
      <c r="G12" s="5" t="b">
        <v>1</v>
      </c>
      <c r="H12" s="7" t="n"/>
      <c r="I12" s="7" t="n">
        <v>30</v>
      </c>
    </row>
    <row r="13" ht="60" customHeight="1">
      <c r="A13" s="6" t="inlineStr">
        <is>
          <t>What causes the previous node to be designated as Circular rather than _Node when inserting a new node into a linked list?</t>
        </is>
      </c>
      <c r="B13" s="7" t="n">
        <v>1</v>
      </c>
      <c r="C13" s="6" t="inlineStr">
        <is>
          <t xml:space="preserve">I'm dividing my answer into two logical reasons and either or both of them will answer your doubt. 1) Now as to answering your question as it sounds "When inserting a number to an empty list why do we declare the first Node as both head &amp; tail?" There are lot of ambiguities in inserting a number in the second turn. Will the next number be insert at first? or at last? or at a particular position? The following snippet of code will answer your question, Line 1: insertFirst(3); //Sets Node containing 3 as both head and tail. No magic tricks Now either of the following functions may be called depending upon the user's choice: a) Line 2: insertFirst(4); //Sets Node containing 4 as head and the previous head(3) as it's dual link. //Notice that there is no need to update the tail as Node containing 3 is already a tail. b) Line 2: insertLast(4); //Sets Node containing 4 as tail and the previous tail(3) as it's dual link. //Notice that there is no need to update the head as Node containing 3 is already a head. This way, the upcoming ambiguity is handly by assigning the first Node as the both head and tail. 2) First things first, it's a doubly linked list, not a circular linked list as you showed in your question a single node(3) as a 3&lt;&gt;3 depicting head and tail as individual Nodes. Note that both head and tail refer to the same Node object which contains the value 3. You don't have to set any links between your head and tail and vice-versa when creating a doubly-linked list. The two </t>
        </is>
      </c>
      <c r="D13" s="8" t="b">
        <v>0</v>
      </c>
      <c r="E13" s="6" t="inlineStr">
        <is>
          <t>The content discusses doubly linked lists and head/tail assignment but does not explain why a previous node is designated as Circular rather than _Node when inserting a new node.</t>
        </is>
      </c>
      <c r="F13" s="5" t="b">
        <v>0</v>
      </c>
      <c r="G13" s="5" t="b">
        <v>1</v>
      </c>
      <c r="H13" s="7" t="n"/>
      <c r="I13" s="7" t="n">
        <v>30</v>
      </c>
    </row>
    <row r="14" ht="60" customHeight="1">
      <c r="A14" s="2" t="inlineStr">
        <is>
          <t>Using Maven Embedder to Execute Hibernate3:hbm2java via Code</t>
        </is>
      </c>
      <c r="B14" s="3" t="n">
        <v>0</v>
      </c>
      <c r="C14" s="2" t="inlineStr">
        <is>
          <t>Well, there is the Maven Hibernate3 Plugin (http://mojo.codehaus.org/maven-hibernate3/hibernate3-maven-plugin/index.html) if you don't want to mix Ant and Maven (which is a good idea here IMO). It has a hbm2java (http://mojo.codehaus.org/maven-hibernate3/hibernate3-maven-plugin/hbm2java-mojo.html) goal which is bound by default to the generate-sources phase. Refer to the website of the Mojo for more details but the setup of the plugin might looks like something like this: &lt;plugin&gt; &lt;groupId&gt;org.codehaus.mojo&lt;/groupId&gt; &lt;artifactId&gt;hibernate3-maven-plugin&lt;/artifactId&gt; &lt;version&gt;2.2&lt;/version&gt; &lt;executions&gt; &lt;execution&gt; &lt;phase&gt;generate-sources&lt;/phase&gt; &lt;goals&gt; &lt;goal&gt;hbm2java&lt;/goal&gt; &lt;/goals&gt; &lt;/execution&gt; &lt;/executions&gt; &lt;configuration&gt; &lt;components&gt; &lt;component&gt; &lt;name&gt;hbm2java&lt;/name&gt; &lt;implementation&gt;configuration&lt;/implementation&gt; &lt;outputDirectory&gt;target/generated-sources/hibernate3&lt;/outputDirectory&gt; &lt;/component&gt; &lt;/components&gt; &lt;componentProperties&gt; &lt;drop&gt;true&lt;/drop&gt; &lt;jdk5&gt;true&lt;/jdk5&gt; &lt;configurationfile&gt;/src/main/resources/hibernate.cfg.xml&lt;/configurationfile&gt; &lt;/componentProperties&gt; &lt;/configuration&gt; &lt;/plugin&gt; EDIT: The plugin actually looks for .hbm.xml in target/classes to generate the java source files. So, if you put your mapping files in src/main/resources, they will get copied into target/classes during the process-resources phase which is invoked by the plugin and things will just work. I've just tested this with the following sample project: maven-hibernate3-testcase |-- pom.xml `-- s</t>
        </is>
      </c>
      <c r="D14" s="4" t="b">
        <v>1</v>
      </c>
      <c r="E14" s="2" t="inlineStr">
        <is>
          <t>The content explains how to configure and use the Maven Hibernate3 plugin to execute hbm2java, which directly addresses the question about using Maven Embedder for this purpose.</t>
        </is>
      </c>
      <c r="F14" s="5" t="b">
        <v>1</v>
      </c>
      <c r="G14" s="5" t="b">
        <v>1</v>
      </c>
      <c r="H14" s="3" t="n"/>
      <c r="I14" s="3" t="n">
        <v>32</v>
      </c>
    </row>
    <row r="15" ht="60" customHeight="1">
      <c r="A15" s="2" t="inlineStr">
        <is>
          <t>Using Maven Embedder to Execute Hibernate3:hbm2java via Code</t>
        </is>
      </c>
      <c r="B15" s="3" t="n">
        <v>1</v>
      </c>
      <c r="C15" s="2" t="inlineStr">
        <is>
          <t>use hibernate-enhance-maven-plugin , or try with maven-antrun-plugin last version (1.8) &lt;plugins&gt; &lt;plugin&gt; &lt;groupId&gt;org.hibernate.orm.tooling&lt;/groupId&gt; &lt;artifactId&gt;hibernate-enhance-maven-plugin&lt;/artifactId&gt; &lt;executions&gt; &lt;execution&gt; &lt;phase&gt;process-classes&lt;/phase&gt; &lt;goals&gt; &lt;goal&gt;enhance&lt;/goal&gt; &lt;/goals&gt; &lt;/execution&gt; &lt;/executions&gt; &lt;/plugin&gt; &lt;/plugins&gt; Reference: https://docs.jboss.org/hibernate/orm/5.0/topical/html/bytecode/BytecodeEnhancement.html (https://docs.jboss.org/hibernate/orm/5.0/topical/html/bytecode/BytecodeEnhancement.html)</t>
        </is>
      </c>
      <c r="D15" s="4" t="b">
        <v>0</v>
      </c>
      <c r="E15" s="2" t="inlineStr">
        <is>
          <t>The content discusses Hibernate bytecode enhancement plugins, not executing hbm2java via Maven Embedder.</t>
        </is>
      </c>
      <c r="F15" s="5" t="b">
        <v>0</v>
      </c>
      <c r="G15" s="5" t="b">
        <v>1</v>
      </c>
      <c r="H15" s="3" t="n"/>
      <c r="I15" s="3" t="n">
        <v>32</v>
      </c>
    </row>
    <row r="16" ht="60" customHeight="1">
      <c r="A16" s="2" t="inlineStr">
        <is>
          <t>Using Maven Embedder to Execute Hibernate3:hbm2java via Code</t>
        </is>
      </c>
      <c r="B16" s="3" t="n">
        <v>2</v>
      </c>
      <c r="C16" s="2" t="inlineStr">
        <is>
          <t>Just in case, here is a working configuration of the hibernate3-maven-plugin for a bottom-up approach: &lt;plugin&gt; &lt;groupId&gt;org.codehaus.mojo&lt;/groupId&gt; &lt;artifactId&gt;hibernate3-maven-plugin&lt;/artifactId&gt; &lt;version&gt;2.2&lt;/version&gt; &lt;executions&gt; &lt;execution&gt; &lt;id&gt;generate-xml-files&lt;/id&gt; &lt;phase&gt;generate-resources&lt;/phase&gt; &lt;goals&gt; &lt;goal&gt;hbm2hbmxml&lt;/goal&gt; &lt;goal&gt;hbm2cfgxml&lt;/goal&gt; &lt;/goals&gt; &lt;/execution&gt; &lt;execution&gt; &lt;id&gt;generate-entities&lt;/id&gt; &lt;phase&gt;generate-sources&lt;/phase&gt; &lt;goals&gt; &lt;goal&gt;hbm2java&lt;/goal&gt; &lt;/goals&gt; &lt;/execution&gt; &lt;/executions&gt; &lt;configuration&gt; &lt;components&gt; &lt;component&gt; &lt;name&gt;hbm2hbmxml&lt;/name&gt; &lt;implementation&gt;jdbcconfiguration&lt;/implementation&gt; &lt;outputDirectory&gt;target/classes&lt;/outputDirectory&gt; &lt;/component&gt; &lt;component&gt; &lt;name&gt;hbm2cfgxml&lt;/name&gt; &lt;implementation&gt;jdbcconfiguration&lt;/implementation&gt; &lt;outputDirectory&gt;target/classes&lt;/outputDirectory&gt; &lt;/component&gt; &lt;component&gt; &lt;name&gt;hbm2java&lt;/name&gt; &lt;implementation&gt;configuration&lt;/implementation&gt; &lt;outputDirectory&gt;target/generated-sources/hibernate3&lt;/outputDirectory&gt; &lt;/component&gt; &lt;/components&gt; &lt;componentProperties&gt; &lt;propertyfile&gt;src/main/resources/database.properties&lt;/propertyfile&gt; &lt;jdk5&gt;true&lt;/jdk5&gt; &lt;ejb3&gt;false&lt;/ejb3&gt; &lt;packagename&gt;com.mycompany.myapp&lt;/packagename&gt; &lt;format&gt;true&lt;/format&gt; &lt;haltonerror&gt;true&lt;/haltonerror&gt; &lt;/componentProperties&gt; &lt;/configuration&gt; &lt;dependencies&gt; &lt;dependency&gt; &lt;groupId&gt;org.apache.derby&lt;/groupId&gt; &lt;artifactId&gt;derby&lt;/artifactId&gt; &lt;version&gt;10.5.3.0_1&lt;/version&gt; &lt;/dependency&gt; &lt;/dependencies&gt; &lt;/plugin&gt; And here is the content of my src/ma</t>
        </is>
      </c>
      <c r="D16" s="4" t="b">
        <v>1</v>
      </c>
      <c r="E16" s="2" t="inlineStr">
        <is>
          <t>The content provides a Maven plugin configuration example for executing hibernate3:hbm2java, which directly relates to the question about using Maven Embedder to run this goal via code.</t>
        </is>
      </c>
      <c r="F16" s="5" t="b">
        <v>1</v>
      </c>
      <c r="G16" s="5" t="b">
        <v>1</v>
      </c>
      <c r="H16" s="3" t="n"/>
      <c r="I16" s="3" t="n">
        <v>32</v>
      </c>
    </row>
    <row r="17" ht="60" customHeight="1">
      <c r="A17" s="2" t="inlineStr">
        <is>
          <t>Using Maven Embedder to Execute Hibernate3:hbm2java via Code</t>
        </is>
      </c>
      <c r="B17" s="3" t="n">
        <v>3</v>
      </c>
      <c r="C17" s="2" t="inlineStr">
        <is>
          <t>you should check this question (https://stackoverflow.com/questions/2711408/pojo-from-hbm-file). In general you have to use hbm2java (http://docs.jboss.org/tools/2.1.0.Beta1/hibernatetools/html_single/#d0e2903) tool.</t>
        </is>
      </c>
      <c r="D17" s="4" t="b">
        <v>0</v>
      </c>
      <c r="E17" s="2" t="inlineStr">
        <is>
          <t>The content references general Hibernate tools but does not specifically address using Maven Embedder to execute hbm2java via code.</t>
        </is>
      </c>
      <c r="F17" s="5" t="b">
        <v>1</v>
      </c>
      <c r="G17" s="5" t="b">
        <v>0</v>
      </c>
      <c r="H17" s="3" t="n"/>
      <c r="I17" s="3" t="n">
        <v>32</v>
      </c>
    </row>
    <row r="18" ht="60" customHeight="1">
      <c r="A18" s="2" t="inlineStr">
        <is>
          <t>Using Maven Embedder to Execute Hibernate3:hbm2java via Code</t>
        </is>
      </c>
      <c r="B18" s="3" t="n">
        <v>4</v>
      </c>
      <c r="C18" s="2" t="inlineStr">
        <is>
          <t>Update 2019/08/05 Libraries have been updated to allow for better support. Please use the same module-info definitions as opens xx.xx.xx.entities to org.hibernate.orm.core; requires java.transaction; requires java.xml.bind; requires java.sql; requires java.activation; requires java.persistence; Maven has been simplified greatly &lt;plugin&gt; &lt;artifactId&gt;maven-compiler-plugin&lt;/artifactId&gt; &lt;configuration&gt; &lt;annotationProcessorPaths&gt; &lt;annotationProcessorPath&gt; &lt;groupId&gt;org.hibernate&lt;/groupId&gt; &lt;artifactId&gt;hibernate-jpamodelgen&lt;/artifactId&gt; &lt;version&gt;${maven.hibernate.version}&lt;/version&gt; &lt;/annotationProcessorPath&gt; &lt;annotationProcessorPath&gt; &lt;groupId&gt;org.projectlombok&lt;/groupId&gt; &lt;artifactId&gt;lombok&lt;/artifactId&gt; &lt;version&gt;${lombok.version}&lt;/version&gt; &lt;/annotationProcessorPath&gt; &lt;path&gt; &lt;groupId&gt;javax.xml.bind&lt;/groupId&gt; &lt;artifactId&gt;jaxb-api&lt;/artifactId&gt; &lt;version&gt;2.3.0&lt;/version&gt; &lt;/path&gt; &lt;path&gt; &lt;groupId&gt;javax.annotation&lt;/groupId&gt; &lt;artifactId&gt;javax.annotation-api&lt;/artifactId&gt; &lt;version&gt;1.3.1&lt;/version&gt; &lt;/path&gt; &lt;path&gt; &lt;groupId&gt;org.mapstruct&lt;/groupId&gt; &lt;artifactId&gt;mapstruct-processor&lt;/artifactId&gt; &lt;version&gt;${mapstruct.version}&lt;/version&gt; &lt;/path&gt; &lt;/annotationProcessorPaths&gt; &lt;/configuration&gt; &lt;/plugin&gt;</t>
        </is>
      </c>
      <c r="D18" s="4" t="b">
        <v>0</v>
      </c>
      <c r="E18" s="2" t="inlineStr">
        <is>
          <t>The content discusses Maven plugin configuration and annotation processors but does not address using Maven Embedder to execute Hibernate3:hbm2java via code.</t>
        </is>
      </c>
      <c r="F18" s="5" t="b">
        <v>0</v>
      </c>
      <c r="G18" s="5" t="b">
        <v>1</v>
      </c>
      <c r="H18" s="3" t="n"/>
      <c r="I18" s="3" t="n">
        <v>32</v>
      </c>
    </row>
    <row r="19" ht="60" customHeight="1">
      <c r="A19" s="2" t="inlineStr">
        <is>
          <t>Using Maven Embedder to Execute Hibernate3:hbm2java via Code</t>
        </is>
      </c>
      <c r="B19" s="3" t="n">
        <v>5</v>
      </c>
      <c r="C19" s="2" t="inlineStr">
        <is>
          <t>The convention is to generate code in target/generated-sources/&lt;generator&gt; so in your case, I would generate sources in target/generated-sources/hibernate3 (it's sad the hibernate3 plugin doesn't follow this convention by default). Anyway, things should work and actually, the POM I posted in this previous answer (https://stackoverflow.com/questions/2848567/how-to-configure-hbm2java-and-hbm2dao-to-add-packagename-to-generated-classes/2852173#2852173) does (I re-ran my sample project and it definitely works). Could you be a victim of MHIBERNATE-104 (http://jira.codehaus.org/browse/MHIBERNATE-104)? Honestly, I'm confused. As a workaround, you could use the Build Helper Maven Plugin (http://mojo.codehaus.org/build-helper-maven-plugin/) and its build-helper:add-source (http://mojo.codehaus.org/build-helper-maven-plugin/add-source-mojo.html) goal to add your directory as source directory. See the Usage (http://mojo.codehaus.org/build-helper-maven-plugin/usage.html) page for a configuration example. I'm using exactly the pom you proposed here, just not plugged into the default build lifecycle (without executions). That must be the cause of the problem: if hibernate3:hbm2java isn't part the build lifecycle, it doesn't get the opportunity to register the output directory as source folder. So Maven isn't aware of it during the "normal build" and will just ignore it.</t>
        </is>
      </c>
      <c r="D19" s="4" t="b">
        <v>1</v>
      </c>
      <c r="E19" s="2" t="inlineStr">
        <is>
          <t>The content discusses executing hibernate3:hbm2java with Maven and handling source generation, which is directly related to using Maven Embedder for this purpose.</t>
        </is>
      </c>
      <c r="F19" s="5" t="b">
        <v>1</v>
      </c>
      <c r="G19" s="5" t="b">
        <v>1</v>
      </c>
      <c r="H19" s="3" t="n"/>
      <c r="I19" s="3" t="n">
        <v>32</v>
      </c>
    </row>
    <row r="20" ht="60" customHeight="1">
      <c r="A20" s="2" t="inlineStr">
        <is>
          <t>Using Maven Embedder to Execute Hibernate3:hbm2java via Code</t>
        </is>
      </c>
      <c r="B20" s="3" t="n">
        <v>6</v>
      </c>
      <c r="C20" s="2" t="inlineStr">
        <is>
          <t>Again an answer to my own question. To achieve the result I wanted I had to chain in maven the execution of hibernate3-maven-plugin's hbm2ddl on process-classes phase with another execution of sql-maven-plugin on the process-test-resources phase. The first generates the sql for Hibernate's model and the second applies it to the database. With hindsight, seems actually a decent and clean solution. I'm still interested in knowing the best practices, if they differ from my solution, to achieve the goal of setting up the database for testing with maven from a Hibernate model.</t>
        </is>
      </c>
      <c r="D20" s="4" t="b">
        <v>0</v>
      </c>
      <c r="E20" s="2" t="inlineStr">
        <is>
          <t>The content discusses Maven plugin executions for Hibernate but does not address using Maven Embedder to execute hbm2java via code.</t>
        </is>
      </c>
      <c r="F20" s="5" t="b">
        <v>0</v>
      </c>
      <c r="G20" s="5" t="b">
        <v>1</v>
      </c>
      <c r="H20" s="3" t="n"/>
      <c r="I20" s="3" t="n">
        <v>32</v>
      </c>
    </row>
    <row r="21" ht="60" customHeight="1">
      <c r="A21" s="2" t="inlineStr">
        <is>
          <t>Using Maven Embedder to Execute Hibernate3:hbm2java via Code</t>
        </is>
      </c>
      <c r="B21" s="3" t="n">
        <v>7</v>
      </c>
      <c r="C21" s="2" t="inlineStr">
        <is>
          <t>You need to bind the execution (http://maven.apache.org/guides/mini/guide-configuring-plugins.html#Using_the_executions_Tag) of the hbm2ddl goal to a maven lifecycle phase (http://maven.apache.org/guides/introduction/introduction-to-the-lifecycle.html#Lifecycle_Reference). You could bind to install phase, but in case of ddl generation I'd recommend generate-sources phase (this will allow you to package generated ddl in built artifact before install if required). eg add like &lt;executions&gt; &lt;execution&gt; &lt;id&gt;execute-hbm2ddl&lt;/id&gt; &lt;phase&gt;generate-sources&lt;/phase&gt; &lt;goals&gt; &lt;goal&gt;hbm2ddl&lt;/goal&gt; &lt;/goals&gt; ... &lt;!-- configuration here --&gt; &lt;/execution&gt; &lt;/executions&gt; to get &lt;plugin&gt; &lt;groupId&gt;org.codehaus.mojo&lt;/groupId&gt; &lt;artifactId&gt;hibernate3-maven-plugin&lt;/artifactId&gt; &lt;version&gt;2.2&lt;/version&gt; &lt;executions&gt; &lt;execution&gt; &lt;id&gt;execute-hbm2ddl&lt;/id&gt; &lt;phase&gt;generate-sources&lt;/phase&gt; &lt;goals&gt; &lt;goal&gt;hbm2ddl&lt;/goal&gt; &lt;/goals&gt; &lt;configuration&gt; &lt;components&gt; &lt;component&gt; &lt;name&gt;hbm2ddl&lt;/name&gt; &lt;implementation&gt;jpaconfiguration&lt;/implementation&gt; &lt;/component&gt; &lt;/components&gt; &lt;componentProperties&gt; &lt;persistenceunit&gt;Default&lt;/persistenceunit&gt; &lt;outputfilename&gt;schema.ddl&lt;/outputfilename&gt; &lt;drop&gt;false&lt;/drop&gt; &lt;create&gt;true&lt;/create&gt; &lt;export&gt;false&lt;/export&gt; &lt;format&gt;true&lt;/format&gt; &lt;/componentProperties&gt; &lt;/configuration&gt; &lt;/execution&gt; &lt;/executions&gt; &lt;/plugin&gt;</t>
        </is>
      </c>
      <c r="D21" s="4" t="b">
        <v>0</v>
      </c>
      <c r="E21" s="2" t="inlineStr">
        <is>
          <t>The content explains binding the hbm2ddl goal in Maven lifecycle but does not address using Maven Embedder to execute hbm2java via code.</t>
        </is>
      </c>
      <c r="F21" s="5" t="b">
        <v>1</v>
      </c>
      <c r="G21" s="5" t="b">
        <v>1</v>
      </c>
      <c r="H21" s="3" t="n"/>
      <c r="I21" s="3" t="n">
        <v>32</v>
      </c>
    </row>
    <row r="22" ht="60" customHeight="1">
      <c r="A22" s="2" t="inlineStr">
        <is>
          <t>Using Maven Embedder to Execute Hibernate3:hbm2java via Code</t>
        </is>
      </c>
      <c r="B22" s="3" t="n">
        <v>8</v>
      </c>
      <c r="C22" s="2" t="inlineStr">
        <is>
          <t>To my knowledge, no, ejb3=true in hbm2java (https://www.hibernate.org/hib_docs/tools/reference/en/html_single/#d0e1193) means using EJB3/Hibernate Annotations. Quoting the generating annotated pojos (https://forum.hibernate.org/viewtopic.php?t=994243) thread in Hibernate's forums: ejb3 means use JPA and Hibernate annotations; we try and generate everything we can with JPA but some things require hibernate annotations. Maybe have a look at the Jira issue but in the current state, you can't.</t>
        </is>
      </c>
      <c r="D22" s="4" t="b">
        <v>0</v>
      </c>
      <c r="E22" s="2" t="inlineStr">
        <is>
          <t>The content discusses the 'ejb3' option in hbm2java but does not address using Maven Embedder to execute Hibernate3:hbm2java via code.</t>
        </is>
      </c>
      <c r="F22" s="5" t="b">
        <v>1</v>
      </c>
      <c r="G22" s="5" t="b">
        <v>0</v>
      </c>
      <c r="H22" s="3" t="n"/>
      <c r="I22" s="3" t="n">
        <v>32</v>
      </c>
    </row>
    <row r="23" ht="60" customHeight="1">
      <c r="A23" s="2" t="inlineStr">
        <is>
          <t>Using Maven Embedder to Execute Hibernate3:hbm2java via Code</t>
        </is>
      </c>
      <c r="B23" s="3" t="n">
        <v>9</v>
      </c>
      <c r="C23" s="2" t="inlineStr">
        <is>
          <t>To automatate pojo generation,you can add a maven-antrun-plugin plugin to the pom.xml file. Within this plugin, in the tasks section, you can directly invoke the Ant tasks, described by you. &lt;build&gt; ... &lt;plugins&gt; &lt;plugin&gt; &lt;artifactId&gt;maven-antrun-plugin&lt;/artifactId&gt; &lt;executions&gt; &lt;execution&gt; &lt;phase&gt;generate-sources&lt;/phase&gt; &lt;configuration&gt; &lt;tasks&gt; &lt;taskdef name="hibernatetool" classname="org.hibernate.tool.ant.HibernateToolTask" classpathref="maven.dependency.classpath"/&gt; &lt;hbm2java output="src/generated"&gt; &lt;fileset dir="src/hibernate"&gt; &lt;include name="**/*.hbm.xml"/&gt; &lt;/fileset&gt; &lt;/hbm2java&gt; &lt;/tasks&gt; &lt;/configuration&gt; &lt;goals&gt; &lt;goal&gt;run&lt;/goal&gt; &lt;/goals&gt; &lt;/execution&gt; &lt;/executions&gt; &lt;/plugin&gt; &lt;/plugins&gt; &lt;/build&gt; Or else you can automate by generating pojo classes using Hibernate tool task pragmatically. Refer this git project (https://github.com/sunilpulugula/Hbm2java) to generate pojos from hbm.</t>
        </is>
      </c>
      <c r="D23" s="4" t="b">
        <v>1</v>
      </c>
      <c r="E23" s="2" t="inlineStr">
        <is>
          <t>The content explains how to automate POJO generation using Maven and Hibernate tools, which relates to executing Hibernate3:hbm2java via code.</t>
        </is>
      </c>
      <c r="F23" s="5" t="b">
        <v>1</v>
      </c>
      <c r="G23" s="5" t="b">
        <v>1</v>
      </c>
      <c r="H23" s="3" t="n"/>
      <c r="I23" s="3" t="n">
        <v>32</v>
      </c>
    </row>
    <row r="24" ht="60" customHeight="1">
      <c r="A24" s="6" t="inlineStr">
        <is>
          <t>What is the method to retrieve the most recent modification timestamp from a Hadoop Sequence File?</t>
        </is>
      </c>
      <c r="B24" s="7" t="n">
        <v>0</v>
      </c>
      <c r="C24" s="6" t="inlineStr">
        <is>
          <t>For now, I am using Hadoop API to get file every 30 sec, reading it's modification time, and if it's greater than reloading the file again.</t>
        </is>
      </c>
      <c r="D24" s="8" t="b">
        <v>0</v>
      </c>
      <c r="E24" s="6" t="inlineStr">
        <is>
          <t>The content describes a general approach to checking file modification time but does not specify the method to retrieve the timestamp from a Hadoop Sequence File.</t>
        </is>
      </c>
      <c r="F24" s="5" t="b">
        <v>1</v>
      </c>
      <c r="G24" s="5" t="b">
        <v>1</v>
      </c>
      <c r="H24" s="7" t="n"/>
      <c r="I24" s="7" t="n">
        <v>33</v>
      </c>
    </row>
    <row r="25" ht="60" customHeight="1">
      <c r="A25" s="6" t="inlineStr">
        <is>
          <t>What is the method to retrieve the most recent modification timestamp from a Hadoop Sequence File?</t>
        </is>
      </c>
      <c r="B25" s="7" t="n">
        <v>1</v>
      </c>
      <c r="C25" s="6" t="inlineStr">
        <is>
          <t>Sequence files are generated by MapReduce tasks and and can be used as common format to transfer data between MapReduce jobs. You can read them in the following manner: Configuration config = new Configuration(); Path path = new Path(PATH_TO_YOUR_FILE); SequenceFile.Reader reader = new SequenceFile.Reader(FileSystem.get(config), path, config); WritableComparable key = (WritableComparable) reader.getKeyClass().newInstance(); Writable value = (Writable) reader.getValueClass().newInstance(); while (reader.next(key, value)) // perform some operating reader.close(); Also you can generate sequence files by yourself using SequenceFile.Writer. The classes used in the example are the following: import org.apache.hadoop.conf.Configuration; import org.apache.hadoop.fs.FileSystem; import org.apache.hadoop.fs.Path; import org.apache.hadoop.io.SequenceFile; import org.apache.hadoop.io.Writable; import org.apache.hadoop.io.WritableComparable; And are contained within the hadoop-core maven dependency: &lt;dependency&gt; &lt;groupId&gt;org.apache.hadoop&lt;/groupId&gt; &lt;artifactId&gt;hadoop-core&lt;/artifactId&gt; &lt;version&gt;1.2.1&lt;/version&gt; &lt;/dependency&gt;</t>
        </is>
      </c>
      <c r="D25" s="8" t="b">
        <v>0</v>
      </c>
      <c r="E25" s="6" t="inlineStr">
        <is>
          <t>The content explains how to read sequence files but does not mention retrieving the most recent modification timestamp.</t>
        </is>
      </c>
      <c r="F25" s="5" t="b">
        <v>0</v>
      </c>
      <c r="G25" s="5" t="b">
        <v>1</v>
      </c>
      <c r="H25" s="7" t="n"/>
      <c r="I25" s="7" t="n">
        <v>33</v>
      </c>
    </row>
    <row r="26" ht="60" customHeight="1">
      <c r="A26" s="6" t="inlineStr">
        <is>
          <t>What is the method to retrieve the most recent modification timestamp from a Hadoop Sequence File?</t>
        </is>
      </c>
      <c r="B26" s="7" t="n">
        <v>2</v>
      </c>
      <c r="C26" s="6" t="inlineStr">
        <is>
          <t>It really depends on the version of Databricks Runtime (DBR) that you're using. For example, modification timestamp is available if you use DBR 10.2 (didn't test with 10.0/10.1, but definitely not available on 9.1): (https://i.stack.imgur.com/iVmzC.png) If you need to get that information you can use Hadoop FileSystem API (https://hadoop.apache.org/docs/stable/api/org/apache/hadoop/fs/FileSystem.html) via Py4j gateway, like this: URI = sc._gateway.jvm.java.net.URI Path = sc._gateway.jvm.org.apache.hadoop.fs.Path FileSystem = sc._gateway.jvm.org.apache.hadoop.fs.FileSystem Configuration = sc._gateway.jvm.org.apache.hadoop.conf.Configuration fs = FileSystem.get(URI("/tmp"), Configuration()) status = fs.listStatus(Path('/tmp/')) for fileStatus in status: print(f"path={fileStatus.getPath()}, size={fileStatus.getLen()}, mod_time={fileStatus.getModificationTime()}")</t>
        </is>
      </c>
      <c r="D26" s="8" t="b">
        <v>1</v>
      </c>
      <c r="E26" s="6" t="inlineStr">
        <is>
          <t>The content explains how to use the Hadoop FileSystem API to retrieve the modification timestamp of files, which applies to Hadoop Sequence Files.</t>
        </is>
      </c>
      <c r="F26" s="5" t="b">
        <v>1</v>
      </c>
      <c r="G26" s="5" t="b">
        <v>1</v>
      </c>
      <c r="H26" s="7" t="n"/>
      <c r="I26" s="7" t="n">
        <v>33</v>
      </c>
    </row>
    <row r="27" ht="60" customHeight="1">
      <c r="A27" s="2" t="inlineStr">
        <is>
          <t>Struggling to verify Internet connectivity status</t>
        </is>
      </c>
      <c r="B27" s="3" t="n">
        <v>0</v>
      </c>
      <c r="C27" s="2" t="inlineStr">
        <is>
          <t>The only universal way to test if "the internet" is working is to attempt to retrieve the resource you want. Anything else potentially can give you misleading or unhelpful results under certain circumstances. For instance, if you use some site that is "nearly always available" as a proxy for the internet working ... it might be down or inaccessible when the site you really want to talk to is up and accessible. Or vice versa. In the former case, your application might conclude that "the internet" is unavailable and not even try to access the site you want to access. In the latter case, your application's diagnosis that "the internet" is available is immaterial to accessing the site it really needs to talk to.</t>
        </is>
      </c>
      <c r="D27" s="4" t="b">
        <v>1</v>
      </c>
      <c r="E27" s="2" t="inlineStr">
        <is>
          <t>It explains the best approach to verify internet connectivity by attempting to retrieve the actual resource needed.</t>
        </is>
      </c>
      <c r="F27" s="5" t="b">
        <v>1</v>
      </c>
      <c r="G27" s="5" t="b">
        <v>1</v>
      </c>
      <c r="H27" s="3" t="n"/>
      <c r="I27" s="3" t="n">
        <v>45</v>
      </c>
    </row>
    <row r="28" ht="60" customHeight="1">
      <c r="A28" s="2" t="inlineStr">
        <is>
          <t>Struggling to verify Internet connectivity status</t>
        </is>
      </c>
      <c r="B28" s="3" t="n">
        <v>1</v>
      </c>
      <c r="C28" s="2" t="inlineStr">
        <is>
          <t>How can I detect no internet connection when using sockets and getaddrinfo() You cannot get the information from getaddrinfo. This functions is an abstract interface to name resolution which could be done against a local DNS server but is also often done against a DNS server in the local network. The function provides no information why it failed to resolve a name since it often has no idea itself why the resolving failed. Apart from that even if the DNS lookup succeeds there is no guarantee that there is actually a working internet connection. It might be that the result of the DNS lookup is taken from cache or it might be that one could actually resolve the name but that the actual connection to the target (like a web server) is blocked by some firewall. It might also be that one gets an IP address but that it is the wrong one as is often the case with captive portals. The common way to find out if there is a working internet connection is to contact a known good server with a specific request and check if the response is as expected.</t>
        </is>
      </c>
      <c r="D28" s="4" t="b">
        <v>1</v>
      </c>
      <c r="E28" s="2" t="inlineStr">
        <is>
          <t>The content explains why getaddrinfo() cannot reliably verify internet connectivity and suggests contacting a known server to check connection status.</t>
        </is>
      </c>
      <c r="F28" s="5" t="b">
        <v>1</v>
      </c>
      <c r="G28" s="5" t="b">
        <v>1</v>
      </c>
      <c r="H28" s="3" t="n"/>
      <c r="I28" s="3" t="n">
        <v>45</v>
      </c>
    </row>
    <row r="29" ht="60" customHeight="1">
      <c r="A29" s="2" t="inlineStr">
        <is>
          <t>Struggling to verify Internet connectivity status</t>
        </is>
      </c>
      <c r="B29" s="3" t="n">
        <v>2</v>
      </c>
      <c r="C29" s="2" t="inlineStr">
        <is>
          <t>You could check the network state to determine if an internet connection is available (not 100% reliable though): ConnectivityManager conMgr = (ConnectivityManager)getSystemService(Context.CONNECTIVITY_SERVICE); if ( conMgr.getNetworkInfo(0).getState() == NetworkInfo.State.CONNECTED || conMgr.getNetworkInfo(1).getState() == NetworkInfo.State.CONNECTING ) { ... } EDIT : IMHO, there is no way to tell for sure that the phone internet connectivity is down. But you could, in addition to checking the network state, make a simple test like downloading a small page from a website on the internet (pick some reliable server). The result of this double test should be accurate 99% of the time.</t>
        </is>
      </c>
      <c r="D29" s="4" t="b">
        <v>1</v>
      </c>
      <c r="E29" s="2" t="inlineStr">
        <is>
          <t>The content provides a method to check network state and suggests an additional test to verify internet connectivity, directly addressing the question.</t>
        </is>
      </c>
      <c r="F29" s="5" t="b">
        <v>1</v>
      </c>
      <c r="G29" s="5" t="b">
        <v>1</v>
      </c>
      <c r="H29" s="3" t="n"/>
      <c r="I29" s="3" t="n">
        <v>45</v>
      </c>
    </row>
    <row r="30" ht="60" customHeight="1">
      <c r="A30" s="2" t="inlineStr">
        <is>
          <t>Struggling to verify Internet connectivity status</t>
        </is>
      </c>
      <c r="B30" s="3" t="n">
        <v>3</v>
      </c>
      <c r="C30" s="2" t="inlineStr">
        <is>
          <t>On some level, 'ability to access internet endpoints' is equivalent to 'having internet access'. You could consider some algorithm: for (Endpoint site : theEntireInternet) { if (can connect to site) return true; } return false; which will conclusively establish connectivity. In other words, being able to connect to any one site is sufficient positive proof, but theoretically you would need to enumerate every site to prove non-connectivity. In practice, checking a few major sites is obviously sufficient. Otherwise (without some sort of meta-information about networks, ISPs, etc; which is unavailable) there's no way to conclusively demonstrate "internet" connectivity other than... connecting to the internet. Of course as you comment, checking various internet-based applications can't hurt either; it's just a different form of an equivalent technique.</t>
        </is>
      </c>
      <c r="D30" s="4" t="b">
        <v>1</v>
      </c>
      <c r="E30" s="2" t="inlineStr">
        <is>
          <t>The content explains a practical approach to verifying internet connectivity by attempting to connect to multiple endpoints.</t>
        </is>
      </c>
      <c r="F30" s="5" t="b">
        <v>1</v>
      </c>
      <c r="G30" s="5" t="b">
        <v>1</v>
      </c>
      <c r="H30" s="3" t="n"/>
      <c r="I30" s="3" t="n">
        <v>45</v>
      </c>
    </row>
    <row r="31" ht="60" customHeight="1">
      <c r="A31" s="2" t="inlineStr">
        <is>
          <t>Struggling to verify Internet connectivity status</t>
        </is>
      </c>
      <c r="B31" s="3" t="n">
        <v>4</v>
      </c>
      <c r="C31" s="2" t="inlineStr">
        <is>
          <t>It depends on what you mean by "internet" connection. Many computers are not connected directly to the internet, so even if you could check whether they have a network connection, it doesn't always mean they can access the internet. The only 100% reliable way to test whether the computer can access some other server is to actually try.</t>
        </is>
      </c>
      <c r="D31" s="4" t="b">
        <v>1</v>
      </c>
      <c r="E31" s="2" t="inlineStr">
        <is>
          <t>It explains the difference between network connection and internet access and suggests testing connectivity by attempting to reach a server.</t>
        </is>
      </c>
      <c r="F31" s="5" t="b">
        <v>1</v>
      </c>
      <c r="G31" s="5" t="b">
        <v>1</v>
      </c>
      <c r="H31" s="3" t="n"/>
      <c r="I31" s="3" t="n">
        <v>45</v>
      </c>
    </row>
    <row r="32" ht="60" customHeight="1">
      <c r="A32" s="2" t="inlineStr">
        <is>
          <t>Struggling to verify Internet connectivity status</t>
        </is>
      </c>
      <c r="B32" s="3" t="n">
        <v>5</v>
      </c>
      <c r="C32" s="2" t="inlineStr">
        <is>
          <t>You can check internet access by following code. It will ping google and check internet access if internet is working then method will return true public boolean isConnectingToInternetAccess(){ ConnectivityManager connectivity = (ConnectivityManager) _context.getSystemService(Context.CONNECTIVITY_SERVICE); if (connectivity != null) { NetworkInfo[] info = connectivity.getAllNetworkInfo(); if (info != null) for (int i = 0; i &lt; info.length; i++) if (info[i].getState() == NetworkInfo.State.CONNECTED) { try { Process p1 = java.lang.Runtime.getRuntime().exec("ping -c 1 www.google.com"); int returnVal = p1.waitFor(); boolean reachable = (returnVal==0); return reachable; } catch (Exception e) { // TODO Auto-generated catch block e.printStackTrace(); } return true; } } return false; }</t>
        </is>
      </c>
      <c r="D32" s="4" t="b">
        <v>1</v>
      </c>
      <c r="E32" s="2" t="inlineStr">
        <is>
          <t>The content provides a method to verify internet connectivity by pinging Google, directly addressing the question.</t>
        </is>
      </c>
      <c r="F32" s="5" t="b">
        <v>1</v>
      </c>
      <c r="G32" s="5" t="b">
        <v>1</v>
      </c>
      <c r="H32" s="3" t="n"/>
      <c r="I32" s="3" t="n">
        <v>45</v>
      </c>
    </row>
    <row r="33" ht="60" customHeight="1">
      <c r="A33" s="2" t="inlineStr">
        <is>
          <t>Struggling to verify Internet connectivity status</t>
        </is>
      </c>
      <c r="B33" s="3" t="n">
        <v>6</v>
      </c>
      <c r="C33" s="2" t="inlineStr">
        <is>
          <t>As mentioned in documentation for this feature: In Chrome and Safari, if the browser is not able to connect to a local area network (LAN) or a router, it is offline; all other conditions return true. So while you can assume that the browser is offline when it returns a false value, you cannot assume that a true value necessarily means that the browser can access the internet. You could be getting false positives, such as in cases where the computer is running a virtualization software that has virtual ethernet adapters that are always "connected." Therefore, if you really want to determine the online status of the browser, you should develop additional means for checking... https://developer.mozilla.org/en-US/docs/Web/API/NavigatorOnLine/onLine (https://developer.mozilla.org/en-US/docs/Web/API/NavigatorOnLine/onLine) Meaning that you cannot rely on this feature to determine the connectivity. Now, it depends on your application - what you can do. One way is to have a heart-beat packets sent to some REST interface on your server.</t>
        </is>
      </c>
      <c r="D33" s="4" t="b">
        <v>1</v>
      </c>
      <c r="E33" s="2" t="inlineStr">
        <is>
          <t>The content explains the limitations of browser online status detection and suggests alternative methods to verify internet connectivity.</t>
        </is>
      </c>
      <c r="F33" s="5" t="b">
        <v>1</v>
      </c>
      <c r="G33" s="5" t="b">
        <v>1</v>
      </c>
      <c r="H33" s="3" t="n"/>
      <c r="I33" s="3" t="n">
        <v>45</v>
      </c>
    </row>
    <row r="34" ht="60" customHeight="1">
      <c r="A34" s="2" t="inlineStr">
        <is>
          <t>Struggling to verify Internet connectivity status</t>
        </is>
      </c>
      <c r="B34" s="3" t="n">
        <v>7</v>
      </c>
      <c r="C34" s="2" t="inlineStr">
        <is>
          <t>Here is the code to check whether the internet is available or not. For this install the is-online (https://www.npmjs.com/package/is-online) module: npm i is-online index.js: const isOnline = require('is-online'); isOnline({ timeout: 1000 }).then(online =&gt;{ if(online) console.log('Internet is available') else console.log('Internet is not available') })</t>
        </is>
      </c>
      <c r="D34" s="4" t="b">
        <v>1</v>
      </c>
      <c r="E34" s="2" t="inlineStr">
        <is>
          <t>The content provides a code example and instructions to check internet connectivity using a Node.js module.</t>
        </is>
      </c>
      <c r="F34" s="5" t="b">
        <v>1</v>
      </c>
      <c r="G34" s="5" t="b">
        <v>1</v>
      </c>
      <c r="H34" s="3" t="n"/>
      <c r="I34" s="3" t="n">
        <v>45</v>
      </c>
    </row>
    <row r="35" ht="60" customHeight="1">
      <c r="A35" s="2" t="inlineStr">
        <is>
          <t>Struggling to verify Internet connectivity status</t>
        </is>
      </c>
      <c r="B35" s="3" t="n">
        <v>8</v>
      </c>
      <c r="C35" s="2" t="inlineStr">
        <is>
          <t>You can check real network connection by pinging a site like google.com check these answers: Android check internet connection (https://stackoverflow.com/questions/9570237/android-check-internet-connection) https://stackoverflow.com/a/22203871/16728174 (https://stackoverflow.com/a/22203871/16728174) if you are using kotlin coroutines: https://stackoverflow.com/a/60957561/16728174 (https://stackoverflow.com/a/60957561/16728174) if these info helped you ,please vote this answer.</t>
        </is>
      </c>
      <c r="D35" s="4" t="b">
        <v>1</v>
      </c>
      <c r="E35" s="2" t="inlineStr">
        <is>
          <t>The content provides methods and references for checking internet connectivity, directly addressing the question.</t>
        </is>
      </c>
      <c r="F35" s="5" t="b">
        <v>1</v>
      </c>
      <c r="G35" s="5" t="b">
        <v>1</v>
      </c>
      <c r="H35" s="3" t="n"/>
      <c r="I35" s="3" t="n">
        <v>45</v>
      </c>
    </row>
    <row r="36" ht="60" customHeight="1">
      <c r="A36" s="2" t="inlineStr">
        <is>
          <t>Struggling to verify Internet connectivity status</t>
        </is>
      </c>
      <c r="B36" s="3" t="n">
        <v>9</v>
      </c>
      <c r="C36" s="2" t="inlineStr">
        <is>
          <t>I'm using this code: public boolean isOnline(Context context) { ConnectivityManager cm = (ConnectivityManager) context.getSystemService(Context.CONNECTIVITY_SERVICE); NetworkInfo netInfo = cm.getActiveNetworkInfo(); if (netInfo != null &amp;&amp; netInfo.isConnectedOrConnecting()) { return true; } return false; } from thread How to check internet access on Android? InetAddress never times out (https://stackoverflow.com/questions/1560788/how-to-check-internet-access-on-android-inetaddress-never-timeouts)</t>
        </is>
      </c>
      <c r="D36" s="4" t="b">
        <v>1</v>
      </c>
      <c r="E36" s="2" t="inlineStr">
        <is>
          <t>The retrieved content provides a code example for checking internet connectivity status on Android, directly addressing the question.</t>
        </is>
      </c>
      <c r="F36" s="5" t="b">
        <v>1</v>
      </c>
      <c r="G36" s="5" t="b">
        <v>1</v>
      </c>
      <c r="H36" s="3" t="n"/>
      <c r="I36" s="3" t="n">
        <v>45</v>
      </c>
    </row>
    <row r="37" ht="60" customHeight="1">
      <c r="A37" s="6" t="inlineStr">
        <is>
          <t>Determining the maximum value among a set of ten numbers</t>
        </is>
      </c>
      <c r="B37" s="7" t="n">
        <v>0</v>
      </c>
      <c r="C37" s="6" t="inlineStr">
        <is>
          <t>Mathematically, divide each number by the max and then multiply by 100.</t>
        </is>
      </c>
      <c r="D37" s="8" t="b">
        <v>0</v>
      </c>
      <c r="E37" s="6" t="inlineStr">
        <is>
          <t>The content describes a normalization process, not how to find the maximum value among numbers.</t>
        </is>
      </c>
      <c r="F37" s="5" t="b">
        <v>0</v>
      </c>
      <c r="G37" s="5" t="b">
        <v>1</v>
      </c>
      <c r="H37" s="7" t="n"/>
      <c r="I37" s="7" t="n">
        <v>65</v>
      </c>
    </row>
    <row r="38" ht="60" customHeight="1">
      <c r="A38" s="6" t="inlineStr">
        <is>
          <t>Determining the maximum value among a set of ten numbers</t>
        </is>
      </c>
      <c r="B38" s="7" t="n">
        <v>1</v>
      </c>
      <c r="C38" s="6" t="inlineStr">
        <is>
          <t>I would start by implementing the test harness you have posted, that is a very useful capability in correctly implementing any algorithm. public static void main(String[] args) { int[][][] testCases = { { { 11, 19 }, { 19 } }, // { { 19, 11 }, { 19 } }, // { { 11, 9 }, { 11 } }, // { { 9, 21 }, { 0 } }, // { { 10, 21 }, { 10 } }, // { { 21, 10 }, { 10 } }, // { { 9, 11 }, { 11 } }, // { { 23, 10 }, { 10 } }, // { { 20, 10 }, { 20 } }, // { { 7, 20 }, { 20 } }, // { { 17, 16 }, { 17 } } }; for (int i = 0; i &lt; testCases.length; i++) { int a = testCases[i][0][0], b = testCases[i][0][1], c = testCases[i][1][0]; int r = max1020(a, b); System.out.printf("max1020(%d, %d) -&gt; %d %d %s%n", a, b, r, c, c == r ? "OK" : "X"); } } Then I would implement max1020 by first validating whether a and b are in the required range. And I would save the results of that validation in local boolean variables. If both are in range, you want the maximum of the two. If only one is in range you want that value, and if neither is in range zero. Like, public static int max1020(int a, int b) { boolean aRange = a &gt;= 10 &amp;&amp; a &lt;= 20, bRange = b &gt;= 10 &amp;&amp; b &lt;= 20; if (aRange &amp;&amp; bRange) { return Math.max(a, b); } else if (!aRange &amp;&amp; bRange) { return b; } else if (aRange) { // !bRange implied by last two tests return a; } return 0; } Which outputs (with the test harness) max1020(11, 19) -&gt; 19 19 OK max1020(19, 11) -&gt; 19 19 OK max1020(11, 9) -&gt; 11 11 OK max1020(9, 21) -&gt; 0 0 OK max1020(10, 21) -&gt; 10 10 OK max1020(21,</t>
        </is>
      </c>
      <c r="D38" s="8" t="b">
        <v>0</v>
      </c>
      <c r="E38" s="6" t="inlineStr">
        <is>
          <t>The content discusses finding the maximum of two numbers within a specific range, not determining the maximum among ten numbers.</t>
        </is>
      </c>
      <c r="F38" s="5" t="b">
        <v>0</v>
      </c>
      <c r="G38" s="5" t="b">
        <v>1</v>
      </c>
      <c r="H38" s="7" t="n"/>
      <c r="I38" s="7" t="n">
        <v>65</v>
      </c>
    </row>
    <row r="39" ht="60" customHeight="1">
      <c r="A39" s="6" t="inlineStr">
        <is>
          <t>Determining the maximum value among a set of ten numbers</t>
        </is>
      </c>
      <c r="B39" s="7" t="n">
        <v>2</v>
      </c>
      <c r="C39" s="6" t="inlineStr">
        <is>
          <t>If you only need the top 10 values, then you'd waste a lot of time sorting every single number. Just go through the list of numbers and keep track of the top 10 largest values seen so far. Update the top ten as you go through the list, and print them out when you reach the end. This will mean you only need to make a single pass through the file (ie time complexity of theta(n)) A simpler problem You can look at your problem as a generalization of finding the maximum value in a list of numbers. If you're given {2,32,33,55,13, ...} and are asked to find the largest value, what would you do? The typical solution is to go through the list, while remembering the largest number encountered so far and comparing it with the next number. For simplicity, let's assume we're dealing with positive numbers. Initialize max to 0 0 &lt; 2, so max = 2 2 &lt; 32, so max = 32 32 &lt; 33, so max = 33 33 &lt; 55, so max = 55 55 &gt; 13, so max = 55 ... return max So you see, we can find the max in a single traversal of the list, as opposed to any kind of comparison sort. Generalizing Finding the top 10 values in a list is very similar. The only difference is that we need to keep track of the top 10 instead of just the max (top 1). The bottom line is that you need some container that holds 10 values. As you're iterating through your giant list of numbers, the only value you care about in your size-10-container is the minimum. That's because this is the number that would be replaced if you've discovered a new numbe</t>
        </is>
      </c>
      <c r="D39" s="8" t="b">
        <v>1</v>
      </c>
      <c r="E39" s="6" t="inlineStr">
        <is>
          <t>The content explains how to find the maximum value by iterating through the list and tracking the largest number encountered.</t>
        </is>
      </c>
      <c r="F39" s="5" t="b">
        <v>1</v>
      </c>
      <c r="G39" s="5" t="b">
        <v>1</v>
      </c>
      <c r="H39" s="7" t="n"/>
      <c r="I39" s="7" t="n">
        <v>65</v>
      </c>
    </row>
    <row r="40" ht="60" customHeight="1">
      <c r="A40" s="6" t="inlineStr">
        <is>
          <t>Determining the maximum value among a set of ten numbers</t>
        </is>
      </c>
      <c r="B40" s="7" t="n">
        <v>3</v>
      </c>
      <c r="C40" s="6" t="inlineStr">
        <is>
          <t>The maximum is 0.4999988852755841 as the average of [0.3573617561804454, 0.07342389373929337, 0.9078793201337962, 0.6416645206383136, 0.3389149731962322, 0.27043204930306286, 0.9426831544676971, 0.5704199007458483, 0.5012058242125581, 0.3960034601385938]. As 20 choose 10 is only 184756, all combinations can be generated and summed quite easily. The result comes from following Python code, but it could be converted to your programming language of choice. It runs in less than 1 tenth of a second. import itertools p = [0.3573617561804454, 0.07342389373929337, 0.06378891650870389, 0.5511799059130659, 0.2149869017013486, 0.9078793201337962, 0.6416645206383136, 0.08612996915296112, 0.3389149731962322, 0.27043204930306286, 0.4394280879520357, 0.7139129976601778, 0.9426831544676971, 0.5704199007458483, 0.7661935177777641, 0.5012058242125581, 0.3960034601385938, 0.11300340597511527, 0.4640564412846996, 0.46884307251796087] max_s = 0 for comb in itertools.combinations(p, 10): s = sum(comb) if s &lt; 5 and s &gt; max_s: max_s = s max_comb = comb print(max_s/10, max_comb) The problem is a version of the "knapsack" (https://en.wikipedia.org/wiki/Knapsack_problem) and the "subset sum problem" (https://en.wikipedia.org/wiki/Subset_sum_problem) and is NP-complete. The linked Wikipedia pages give some approaches to find good approximate solutions. PS: If you would allow combinations with replacement, the maximum would be 0.4999999625899948 for the combination [0.3573617561804454, 0.3573617561804454</t>
        </is>
      </c>
      <c r="D40" s="8" t="b">
        <v>1</v>
      </c>
      <c r="E40" s="6" t="inlineStr">
        <is>
          <t>The content discusses finding the maximum value among combinations of ten numbers and provides example code for this task.</t>
        </is>
      </c>
      <c r="F40" s="5" t="b">
        <v>0</v>
      </c>
      <c r="G40" s="5" t="b">
        <v>0</v>
      </c>
      <c r="H40" s="7" t="n"/>
      <c r="I40" s="7" t="n">
        <v>65</v>
      </c>
    </row>
    <row r="41" ht="60" customHeight="1">
      <c r="A41" s="6" t="inlineStr">
        <is>
          <t>Determining the maximum value among a set of ten numbers</t>
        </is>
      </c>
      <c r="B41" s="7" t="n">
        <v>4</v>
      </c>
      <c r="C41" s="6" t="inlineStr">
        <is>
          <t>Math.max(5,10,15,20); would return 20</t>
        </is>
      </c>
      <c r="D41" s="8" t="b">
        <v>1</v>
      </c>
      <c r="E41" s="6" t="inlineStr">
        <is>
          <t>It shows how to use Math.max to find the maximum value among multiple numbers.</t>
        </is>
      </c>
      <c r="F41" s="5" t="b">
        <v>1</v>
      </c>
      <c r="G41" s="5" t="b">
        <v>1</v>
      </c>
      <c r="H41" s="7" t="n"/>
      <c r="I41" s="7" t="n">
        <v>65</v>
      </c>
    </row>
    <row r="42" ht="60" customHeight="1">
      <c r="A42" s="6" t="inlineStr">
        <is>
          <t>Determining the maximum value among a set of ten numbers</t>
        </is>
      </c>
      <c r="B42" s="7" t="n">
        <v>5</v>
      </c>
      <c r="C42" s="6" t="inlineStr">
        <is>
          <t>Easy way: brute force to all combinations. Let's divide the array into 2 parts, so we want to create two largest number from those numbers. public int maxProduct(int[]data) { Arrays.sort(data);//non-decreasing order int n = data.length; int result = 0; for(int i = 0; i &lt; (1 &lt;&lt; n); i++){ int a = 0; int b = 0; for(int j = n - 1; j &gt;= 0; j--){ if(((1 &lt;&lt; j) &amp; i) == 0){ a = a * 10 + data[j]; }else{ b = b * 10 + data[j]; } } result = Integer.max(result, a*b); } return result; } Time complexity : O(n*2 ^ n)</t>
        </is>
      </c>
      <c r="D42" s="8" t="b">
        <v>0</v>
      </c>
      <c r="E42" s="6" t="inlineStr">
        <is>
          <t>The content discusses creating two largest numbers from digits and their product, not finding the maximum value among ten numbers.</t>
        </is>
      </c>
      <c r="F42" s="5" t="b">
        <v>0</v>
      </c>
      <c r="G42" s="5" t="b">
        <v>1</v>
      </c>
      <c r="H42" s="7" t="n"/>
      <c r="I42" s="7" t="n">
        <v>65</v>
      </c>
    </row>
    <row r="43" ht="60" customHeight="1">
      <c r="A43" s="6" t="inlineStr">
        <is>
          <t>Determining the maximum value among a set of ten numbers</t>
        </is>
      </c>
      <c r="B43" s="7" t="n">
        <v>6</v>
      </c>
      <c r="C43" s="6" t="inlineStr">
        <is>
          <t>One approach among many possible: Grab 10 values and sort them. Now compare the largest with the 11th through nth values one at a time. Whenever the new value is smaller replace the 10th smallest with it and resort your 10 values. The list of 10 values, sorting them etc will all be in cache so fast even with rough code. The whole list will be accessed once through so will be fast as well.</t>
        </is>
      </c>
      <c r="D43" s="8" t="b">
        <v>0</v>
      </c>
      <c r="E43" s="6" t="inlineStr">
        <is>
          <t>The content discusses maintaining a sorted list of values rather than directly finding the maximum among ten numbers.</t>
        </is>
      </c>
      <c r="F43" s="5" t="b">
        <v>1</v>
      </c>
      <c r="G43" s="5" t="b">
        <v>1</v>
      </c>
      <c r="H43" s="7" t="n"/>
      <c r="I43" s="7" t="n">
        <v>65</v>
      </c>
    </row>
    <row r="44" ht="60" customHeight="1">
      <c r="A44" s="6" t="inlineStr">
        <is>
          <t>Determining the maximum value among a set of ten numbers</t>
        </is>
      </c>
      <c r="B44" s="7" t="n">
        <v>7</v>
      </c>
      <c r="C44" s="6" t="inlineStr">
        <is>
          <t>a (mostly) linear time solution would be to use a HashMap&lt;Integer, Integer&gt; and build a histogram of all values appearing in A. HashMap&lt;Integer, Integer&gt; m = new HashMap&lt;Integer, Integer&gt;(); for(int x : A) { Integer v = m.get(x); if (null == v) {v = Integer.valueOf(0);} m.put(x, ++v); } The going over the entire map and return the entry with the maximum value. with the entrySet() method this is done in linear time as well.</t>
        </is>
      </c>
      <c r="D44" s="8" t="b">
        <v>0</v>
      </c>
      <c r="E44" s="6" t="inlineStr">
        <is>
          <t>The content discusses building a histogram and finding the most frequent value, not determining the maximum value among numbers.</t>
        </is>
      </c>
      <c r="F44" s="5" t="b">
        <v>0</v>
      </c>
      <c r="G44" s="5" t="b">
        <v>1</v>
      </c>
      <c r="H44" s="7" t="n"/>
      <c r="I44" s="7" t="n">
        <v>65</v>
      </c>
    </row>
    <row r="45" ht="60" customHeight="1">
      <c r="A45" s="6" t="inlineStr">
        <is>
          <t>Determining the maximum value among a set of ten numbers</t>
        </is>
      </c>
      <c r="B45" s="7" t="n">
        <v>8</v>
      </c>
      <c r="C45" s="6" t="inlineStr">
        <is>
          <t>I quickly came up with below solution public static void calculateMax(int m,int h, int[] arr){ int sum = 0; ArrayList&lt;Integer&gt; al = new ArrayList&lt;&gt;(); for(int i=0;i&lt;arr.length;i++){ String stringNum = Integer.toString(arr[i]); int num = Integer.parseInt(stringNum.substring(0, 1)); if(num!=9){ al.add(Integer.parseInt(("9"+stringNum.substring(1)))-arr[i]); continue; } al.add(0); } Collections.sort(al); int j = al.size()-1; for(int i=0;i&lt;h &amp;&amp; j&gt;0;i++){ sum+=al.get(j--); } System.out.println(sum); } Here what I am doing is basically, calculating for each number what we can get as maximum by removing one digit and replacing by 9. And I am storing them in a list. Then we can sort that list and get 'h' largest numbers from stored list, and essentially getting the sum of them and printing it.</t>
        </is>
      </c>
      <c r="D45" s="8" t="b">
        <v>0</v>
      </c>
      <c r="E45" s="6" t="inlineStr">
        <is>
          <t>The retrieved content discusses modifying numbers by replacing digits to maximize values, not simply determining the maximum value among a set of ten numbers.</t>
        </is>
      </c>
      <c r="F45" s="5" t="b">
        <v>0</v>
      </c>
      <c r="G45" s="5" t="b">
        <v>1</v>
      </c>
      <c r="H45" s="7" t="n"/>
      <c r="I45" s="7" t="n">
        <v>65</v>
      </c>
    </row>
    <row r="46" ht="60" customHeight="1">
      <c r="A46" s="6" t="inlineStr">
        <is>
          <t>Determining the maximum value among a set of ten numbers</t>
        </is>
      </c>
      <c r="B46" s="7" t="n">
        <v>9</v>
      </c>
      <c r="C46" s="6" t="inlineStr">
        <is>
          <t>Let's look at a smaller problem first. For variables x,y, you are given x + y = c (constant) The question is, when will x*y be maximum? It can be solved in many ways, one of them being differential math (https://qr.ae/pvyjEP). Long story short, the closer x and y are to each other, the larger their product is. How to apply this to your problem? Take the largest digits in the set, assign them to the numbers (let them be A and B) As soon as one number becomes bigger than the other (let A&gt;B), assign the remaining digits to maximise B (larger digits in descending order). For A we use the remaining smaller digits to make the largest number out of them. Assigning the larger digits to B is done to make it closer to A. Example #1 Number = 123456 Taking largest digits, A = 6 and B = 5. Now, we will greedily maximise B, so the numbers become A = 621 and B = 543 Example #2 Number = 88871256 Taking largest digits, A = 8 and B = 8. Since they're still equal, we repeat step 1, so A = 88 and B = 87. Now, we will greedily maximise B, so the numbers become A = 8821 and B = 8765. Since this is a rather straightforward problem, adding any implementation seems unnecessary.</t>
        </is>
      </c>
      <c r="D46" s="8" t="b">
        <v>0</v>
      </c>
      <c r="E46" s="6" t="inlineStr">
        <is>
          <t>The content discusses maximizing the product of two numbers given a sum, not finding the maximum value among a set of ten numbers.</t>
        </is>
      </c>
      <c r="F46" s="5" t="b">
        <v>0</v>
      </c>
      <c r="G46" s="5" t="b">
        <v>1</v>
      </c>
      <c r="H46" s="7" t="n"/>
      <c r="I46" s="7" t="n">
        <v>65</v>
      </c>
    </row>
    <row r="47" ht="60" customHeight="1">
      <c r="A47" s="2" t="inlineStr">
        <is>
          <t>What methods can I use to conceal AG-Grid when activating a button to display a modal dialog?</t>
        </is>
      </c>
      <c r="B47" s="3" t="n">
        <v>0</v>
      </c>
      <c r="C47" s="2" t="inlineStr">
        <is>
          <t>The only effective solution I could find was to modify a gridbag constraints object and manually insert the button in the code after the panel was hidden at runtime.</t>
        </is>
      </c>
      <c r="D47" s="4" t="b">
        <v>0</v>
      </c>
      <c r="E47" s="2" t="inlineStr">
        <is>
          <t>The content discusses modifying gridbag constraints and inserting a button, which is unrelated to concealing AG-Grid when showing a modal dialog.</t>
        </is>
      </c>
      <c r="F47" s="5" t="b">
        <v>0</v>
      </c>
      <c r="G47" s="5" t="b">
        <v>0</v>
      </c>
      <c r="H47" s="3" t="n"/>
      <c r="I47" s="3" t="n">
        <v>69</v>
      </c>
    </row>
    <row r="48" ht="60" customHeight="1">
      <c r="A48" s="2" t="inlineStr">
        <is>
          <t>What methods can I use to conceal AG-Grid when activating a button to display a modal dialog?</t>
        </is>
      </c>
      <c r="B48" s="3" t="n">
        <v>1</v>
      </c>
      <c r="C48" s="2" t="inlineStr">
        <is>
          <t>The correct answer is here to set suppressMenuHide in gridOptions or directly on HTML [suppressMenuHide]="true" suppressMenuHide (https://www.ag-grid.com/javascript-grid-properties/) Set to true to always show the column menu button, rather than only showing when the mouse is over the column header.</t>
        </is>
      </c>
      <c r="D48" s="4" t="b">
        <v>0</v>
      </c>
      <c r="E48" s="2" t="inlineStr">
        <is>
          <t>The content discusses suppressing the column menu button, not concealing the entire AG-Grid when showing a modal dialog.</t>
        </is>
      </c>
      <c r="F48" s="5" t="b">
        <v>0</v>
      </c>
      <c r="G48" s="5" t="b">
        <v>1</v>
      </c>
      <c r="H48" s="3" t="n"/>
      <c r="I48" s="3" t="n">
        <v>69</v>
      </c>
    </row>
    <row r="49" ht="60" customHeight="1">
      <c r="A49" s="2" t="inlineStr">
        <is>
          <t>What methods can I use to conceal AG-Grid when activating a button to display a modal dialog?</t>
        </is>
      </c>
      <c r="B49" s="3" t="n">
        <v>2</v>
      </c>
      <c r="C49" s="2" t="inlineStr">
        <is>
          <t>setExpand / setRowNode Expanded only works on collapsible rows, i.e it will collapse an expanded row. it will not hide it. I edited your stackblitz (https://stackblitz.com/edit/js-vrujex?file=index.js), I made a couple of changes to make it work. Selectable Rows (https://www.ag-grid.com/javascript-data-grid/row-selection/) So, when you click a row, I'm marking it as selected. There is a property on ag-grid rowSelection: 'single' | 'multiple. If you want to hide only one row at a time, use 'single' if you can hide multiple rows use 'multiple' External filtering (https://www.ag-grid.com/javascript-data-grid/filter-external/) So, ag grid can filters rows if we provide a criteria.It can be a check on any of data property as well. For your problem, I have added a filter that says if any row is selected, remove it from the grid. Following are the changes /// method called on clicking the button function hideRow(params) { let rowNode = gridOptions.api.getRowNode(params.value); // get the clicked row rowNode.setSelected(true); //mark as selected gridOptions.api.onFilterChanged(); // trigger filter change } Triggering the filter change will call this method for each row function doesExternalFilterPass(node) { return !node.selected; // if row node is selected dont show it on grid. } You can access the rows hidden any time using gridOptions.api.getSelectedRows() //Returns an array of data from the selected rows. OR gridOptions.api.getSelectedNodes() //Returns an array of the selected no</t>
        </is>
      </c>
      <c r="D49" s="4" t="b">
        <v>0</v>
      </c>
      <c r="E49" s="2" t="inlineStr">
        <is>
          <t>The content explains hiding individual rows using filters, not how to conceal the entire AG-Grid when showing a modal dialog.</t>
        </is>
      </c>
      <c r="F49" s="5" t="b">
        <v>1</v>
      </c>
      <c r="G49" s="5" t="b">
        <v>1</v>
      </c>
      <c r="H49" s="3" t="n"/>
      <c r="I49" s="3" t="n">
        <v>69</v>
      </c>
    </row>
    <row r="50" ht="60" customHeight="1">
      <c r="A50" s="6" t="inlineStr">
        <is>
          <t>"Encountering 'no applicable method available for reduction' error while processing an int[] array"</t>
        </is>
      </c>
      <c r="B50" s="7" t="n">
        <v>0</v>
      </c>
      <c r="C50" s="6" t="inlineStr">
        <is>
          <t>var sum = Arrays.asList(nums) returns a List&lt;int[]&gt; and consequently the reduce method adds int[] to int[], this is not allowed and leads to compilation error. This is a possible solution: int[] nums = { 1,3,4,5,7}; var sum= Arrays.stream(nums).reduce(0,(a,b)-&gt;a + b); or var result = Arrays.stream(nums).sum();</t>
        </is>
      </c>
      <c r="D50" s="8" t="b">
        <v>1</v>
      </c>
      <c r="E50" s="6" t="inlineStr">
        <is>
          <t>The content explains the cause of the 'no applicable method available for reduction' error and provides correct ways to sum an int[] array using streams.</t>
        </is>
      </c>
      <c r="F50" s="5" t="b">
        <v>1</v>
      </c>
      <c r="G50" s="5" t="b">
        <v>1</v>
      </c>
      <c r="H50" s="7" t="n"/>
      <c r="I50" s="7" t="n">
        <v>103</v>
      </c>
    </row>
    <row r="51" ht="60" customHeight="1">
      <c r="A51" s="6" t="inlineStr">
        <is>
          <t>"Encountering 'no applicable method available for reduction' error while processing an int[] array"</t>
        </is>
      </c>
      <c r="B51" s="7" t="n">
        <v>1</v>
      </c>
      <c r="C51" s="6" t="inlineStr">
        <is>
          <t>It wants Iterator&lt;IntWritable&gt; as second parameter of reduce and not IntWritable itself</t>
        </is>
      </c>
      <c r="D51" s="8" t="b">
        <v>1</v>
      </c>
      <c r="E51" s="6" t="inlineStr">
        <is>
          <t>The content explains a common cause of the 'no applicable method available for reduction' error related to incorrect parameter types in the reduce method.</t>
        </is>
      </c>
      <c r="F51" s="5" t="b">
        <v>0</v>
      </c>
      <c r="G51" s="5" t="b">
        <v>0</v>
      </c>
      <c r="H51" s="7" t="n"/>
      <c r="I51" s="7" t="n">
        <v>103</v>
      </c>
    </row>
    <row r="52" ht="60" customHeight="1">
      <c r="A52" s="2" t="inlineStr">
        <is>
          <t>Why do parseFloat() and Number() consistently yield NaN when extracting values from a div element?</t>
        </is>
      </c>
      <c r="B52" s="3" t="n">
        <v>0</v>
      </c>
      <c r="C52" s="2" t="inlineStr">
        <is>
          <t>This is because you are trying to parse a string which has no valid digits. So, it cannot be converted to a number. That's why parseFloat is returning NaN. The arguments to parseFloat must always be strings which contain valid digits. You cannot convert fanta to a float value, because it has no numbers in it. From this documentation (https://developer.mozilla.org/en-US/docs/Web/JavaScript/Reference/Global_Objects/parseFloat) - parseFloat is a top-level function and is not associated with any object.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For arithmetic purposes, the NaN value is not a number in any radix. You can call the isNaN function to determine if the result of parseFloat is NaN. If NaN is passed on to arithmetic operations, the operation results will also be NaN. The following examples all return 3.14 - parseFloat("3.14"); parseFloat("314e-2"); parseFloat("0.0314E+2"); parseFloat("3.14more non-digit characters"); The following example returns NaN - parseFloat("FF2");</t>
        </is>
      </c>
      <c r="D52" s="4" t="b">
        <v>1</v>
      </c>
      <c r="E52" s="2" t="inlineStr">
        <is>
          <t>The content explains that parseFloat() and Number() return NaN when the string contains no valid digits, which applies to extracting values from a div element with non-numeric content.</t>
        </is>
      </c>
      <c r="F52" s="5" t="b">
        <v>1</v>
      </c>
      <c r="G52" s="5" t="b">
        <v>1</v>
      </c>
      <c r="H52" s="3" t="n"/>
      <c r="I52" s="3" t="n">
        <v>132</v>
      </c>
    </row>
    <row r="53" ht="60" customHeight="1">
      <c r="A53" s="2" t="inlineStr">
        <is>
          <t>Why do parseFloat() and Number() consistently yield NaN when extracting values from a div element?</t>
        </is>
      </c>
      <c r="B53" s="3" t="n">
        <v>1</v>
      </c>
      <c r="C53" s="2" t="inlineStr">
        <is>
          <t>From: https://developer.mozilla.org/en-US/docs/Web/JavaScript/Reference/Global_Objects/parseInt (https://developer.mozilla.org/en-US/docs/Web/JavaScript/Reference/Global_Objects/parseInt) "If the first character cannot be converted to a number, parseInt returns NaN."</t>
        </is>
      </c>
      <c r="D53" s="4" t="b">
        <v>1</v>
      </c>
      <c r="E53" s="2" t="inlineStr">
        <is>
          <t>It explains that parseInt returns NaN if the first character is not a number, which relates to why parseFloat() and Number() yield NaN from div content.</t>
        </is>
      </c>
      <c r="F53" s="5" t="b">
        <v>1</v>
      </c>
      <c r="G53" s="5" t="b">
        <v>1</v>
      </c>
      <c r="H53" s="3" t="n"/>
      <c r="I53" s="3" t="n">
        <v>132</v>
      </c>
    </row>
    <row r="54" ht="60" customHeight="1">
      <c r="A54" s="2" t="inlineStr">
        <is>
          <t>Why do parseFloat() and Number() consistently yield NaN when extracting values from a div element?</t>
        </is>
      </c>
      <c r="B54" s="3" t="n">
        <v>2</v>
      </c>
      <c r="C54" s="2" t="inlineStr">
        <is>
          <t>You can see the issue if you look at the W3Schools page for parseInt (https://www.w3schools.com/jsref/jsref_parseInt.asp): If the first character cannot be converted to a number, parseInt() returns NaN. This is why the following returns NaN: console.log(parseInt("O123")); But if you have multiple numbers in a string, separated by a non-digit character, then it will not error - it'll just return the first number: Only the first number in the string is returned! console.log(parseInt("12b34")); This information is also found in the MDN page for parseInt (https://developer.mozilla.org/en-US/docs/Web/JavaScript/Reference/Global_Objects/parseInt): If the first character cannot be converted to a number, NaN is returned.</t>
        </is>
      </c>
      <c r="D54" s="4" t="b">
        <v>1</v>
      </c>
      <c r="E54" s="2" t="inlineStr">
        <is>
          <t>It explains that parseFloat() and Number() return NaN if the string does not start with a numeric character, which is likely the case when extracting values from a div element.</t>
        </is>
      </c>
      <c r="F54" s="5" t="b">
        <v>1</v>
      </c>
      <c r="G54" s="5" t="b">
        <v>1</v>
      </c>
      <c r="H54" s="3" t="n"/>
      <c r="I54" s="3" t="n">
        <v>132</v>
      </c>
    </row>
    <row r="55" ht="60" customHeight="1">
      <c r="A55" s="2" t="inlineStr">
        <is>
          <t>Why do parseFloat() and Number() consistently yield NaN when extracting values from a div element?</t>
        </is>
      </c>
      <c r="B55" s="3" t="n">
        <v>3</v>
      </c>
      <c r="C55" s="2" t="inlineStr">
        <is>
          <t>The parseInt() function parses an integer from the front of the string you give it. When it encounters something that's not part of a number, it stops and returns the value it's seen so far. Only if the string starts with something that cannot be interpreted as numeric will it return NaN.</t>
        </is>
      </c>
      <c r="D55" s="4" t="b">
        <v>1</v>
      </c>
      <c r="E55" s="2" t="inlineStr">
        <is>
          <t>It explains how parseInt() handles non-numeric strings, which relates to why parseFloat() and Number() might return NaN from div content.</t>
        </is>
      </c>
      <c r="F55" s="5" t="b">
        <v>1</v>
      </c>
      <c r="G55" s="5" t="b">
        <v>1</v>
      </c>
      <c r="H55" s="3" t="n"/>
      <c r="I55" s="3" t="n">
        <v>132</v>
      </c>
    </row>
    <row r="56" ht="60" customHeight="1">
      <c r="A56" s="2" t="inlineStr">
        <is>
          <t>Why do parseFloat() and Number() consistently yield NaN when extracting values from a div element?</t>
        </is>
      </c>
      <c r="B56" s="3" t="n">
        <v>4</v>
      </c>
      <c r="C56" s="2" t="inlineStr">
        <is>
          <t>parseFloat tries to parse a number from string where as isNaN converts the argument to number (http://ecma-international.org/ecma-262/5.1/#sec-15.1.2.4) before checking it: Number("") //0 http://ecma-international.org/ecma-262/5.1/#sec-9.3.1 parseFloat("") //NaN http://ecma-international.org/ecma-262/5.1/#sec-15.1.2.3 Apparently this is "broken" or "confusing", so from the specs: A reliable way for ECMAScript code to test if a value X is a NaN is an expression of the form X !== X. The result will be true if and only if X is a NaN. 0 !== 0 // false NaN !== NaN //true function isExactlyNaN(x) { return x !== x; }</t>
        </is>
      </c>
      <c r="D56" s="4" t="b">
        <v>0</v>
      </c>
      <c r="E56" s="2" t="inlineStr">
        <is>
          <t>The content explains differences between parseFloat, Number, and isNaN but does not address why they yield NaN when extracting values from a div element.</t>
        </is>
      </c>
      <c r="F56" s="5" t="b">
        <v>1</v>
      </c>
      <c r="G56" s="5" t="b">
        <v>1</v>
      </c>
      <c r="H56" s="3" t="n"/>
      <c r="I56" s="3" t="n">
        <v>132</v>
      </c>
    </row>
    <row r="57" ht="60" customHeight="1">
      <c r="A57" s="2" t="inlineStr">
        <is>
          <t>Why do parseFloat() and Number() consistently yield NaN when extracting values from a div element?</t>
        </is>
      </c>
      <c r="B57" s="3" t="n">
        <v>5</v>
      </c>
      <c r="C57" s="2" t="inlineStr">
        <is>
          <t>That is how the parseFloat and parseInt methods work. They parse up to the point where the input becomes invalid. They return NaN only if the first character is invalid.. Quoting the https://developer.mozilla.org/en-US/docs/JavaScript/Reference/Global_Objects/parseFloat (https://developer.mozilla.org/en-US/docs/JavaScript/Reference/Global_Objects/parseFloat)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To check if a string is a number you can use (from Validate decimal numbers in JavaScript - IsNumeric() (https://stackoverflow.com/questions/18082/validate-numbers-in-javascript-isnumeric)) function isNumber(n) { return !isNaN(parseFloat(n)) &amp;&amp; isFinite(n); }</t>
        </is>
      </c>
      <c r="D57" s="4" t="b">
        <v>1</v>
      </c>
      <c r="E57" s="2" t="inlineStr">
        <is>
          <t>The content explains why parseFloat and Number return NaN when the input string starts with invalid characters, which is relevant to extracting values from a div element.</t>
        </is>
      </c>
      <c r="F57" s="5" t="b">
        <v>1</v>
      </c>
      <c r="G57" s="5" t="b">
        <v>1</v>
      </c>
      <c r="H57" s="3" t="n"/>
      <c r="I57" s="3" t="n">
        <v>132</v>
      </c>
    </row>
    <row r="58" ht="60" customHeight="1">
      <c r="A58" s="6" t="inlineStr">
        <is>
          <t>Display Each Element of a List Separately</t>
        </is>
      </c>
      <c r="B58" s="7" t="n">
        <v>0</v>
      </c>
      <c r="C58" s="6" t="inlineStr">
        <is>
          <t>Loop over the items in the list and print each one separately. for t in title: print(t)</t>
        </is>
      </c>
      <c r="D58" s="8" t="b">
        <v>1</v>
      </c>
      <c r="E58" s="6" t="inlineStr">
        <is>
          <t>It shows how to loop over a list and print each element separately.</t>
        </is>
      </c>
      <c r="F58" s="5" t="b">
        <v>1</v>
      </c>
      <c r="G58" s="5" t="b">
        <v>1</v>
      </c>
      <c r="H58" s="7" t="n"/>
      <c r="I58" s="7" t="n">
        <v>134</v>
      </c>
    </row>
    <row r="59" ht="60" customHeight="1">
      <c r="A59" s="2" t="inlineStr">
        <is>
          <t>Eliminate the final TD element prior to adding it to dynamic content.</t>
        </is>
      </c>
      <c r="B59" s="3" t="n">
        <v>0</v>
      </c>
      <c r="C59" s="2" t="inlineStr">
        <is>
          <t>You are not inserting the td elements that you created into the dom. You are using innerHTML to insert a string representation of the elements which results in a new td dom element being created. You should consider using appendChild instead of innerHTML to add your td elements.</t>
        </is>
      </c>
      <c r="D59" s="4" t="b">
        <v>0</v>
      </c>
      <c r="E59" s="2" t="inlineStr">
        <is>
          <t>The content discusses adding td elements but does not address eliminating the final td element before adding it.</t>
        </is>
      </c>
      <c r="F59" s="5" t="b">
        <v>1</v>
      </c>
      <c r="G59" s="5" t="b">
        <v>0</v>
      </c>
      <c r="H59" s="3" t="n"/>
      <c r="I59" s="3" t="n">
        <v>146</v>
      </c>
    </row>
    <row r="60" ht="60" customHeight="1">
      <c r="A60" s="6" t="inlineStr">
        <is>
          <t>How to retrieve a product URL from Ebay or Amazon using JSOUP in Java?</t>
        </is>
      </c>
      <c r="B60" s="7" t="n">
        <v>0</v>
      </c>
      <c r="C60" s="6" t="inlineStr">
        <is>
          <t>The following works for me: System.out.println(Jsoup.connect("http://www.amazon.com/gp/offer-listing/1589942140").userAgent("Mozilla").get().text());; The URL tried above was as specified by you above. (sample page: http://www.amazon.com/gp/offer-listing/1589942140 (http://www.amazon.com/gp/offer-listing/1589942140))</t>
        </is>
      </c>
      <c r="D60" s="8" t="b">
        <v>1</v>
      </c>
      <c r="E60" s="6" t="inlineStr">
        <is>
          <t>It shows how to use Jsoup to connect to an Amazon product URL and retrieve its content.</t>
        </is>
      </c>
      <c r="F60" s="5" t="b">
        <v>1</v>
      </c>
      <c r="G60" s="5" t="b">
        <v>1</v>
      </c>
      <c r="H60" s="7" t="n"/>
      <c r="I60" s="7" t="n">
        <v>147</v>
      </c>
    </row>
    <row r="61" ht="60" customHeight="1">
      <c r="A61" s="2" t="inlineStr">
        <is>
          <t>"Unexpected Numeric Input Leading to Syntax Error"</t>
        </is>
      </c>
      <c r="B61" s="3" t="n">
        <v>0</v>
      </c>
      <c r="C61" s="2" t="inlineStr">
        <is>
          <t>You are missing a closing parenthesis on the previous line (the line with input).</t>
        </is>
      </c>
      <c r="D61" s="4" t="b">
        <v>1</v>
      </c>
      <c r="E61" s="2" t="inlineStr">
        <is>
          <t>A missing closing parenthesis can cause a syntax error related to unexpected numeric input.</t>
        </is>
      </c>
      <c r="F61" s="5" t="b">
        <v>1</v>
      </c>
      <c r="G61" s="5" t="b">
        <v>1</v>
      </c>
      <c r="H61" s="3" t="n"/>
      <c r="I61" s="3" t="n">
        <v>149</v>
      </c>
    </row>
    <row r="62" ht="60" customHeight="1">
      <c r="A62" s="2" t="inlineStr">
        <is>
          <t>"Unexpected Numeric Input Leading to Syntax Error"</t>
        </is>
      </c>
      <c r="B62" s="3" t="n">
        <v>1</v>
      </c>
      <c r="C62" s="2" t="inlineStr">
        <is>
          <t>It's a syntax error because you are representing a number. Strings can work that way, but not numbers, because a period immediately following a number symbolizes a decimal value. The character after the . is causing the error.</t>
        </is>
      </c>
      <c r="D62" s="4" t="b">
        <v>1</v>
      </c>
      <c r="E62" s="2" t="inlineStr">
        <is>
          <t>It explains how a period after a number can cause a syntax error, addressing unexpected numeric input issues.</t>
        </is>
      </c>
      <c r="F62" s="5" t="b">
        <v>1</v>
      </c>
      <c r="G62" s="5" t="b">
        <v>1</v>
      </c>
      <c r="H62" s="3" t="n"/>
      <c r="I62" s="3" t="n">
        <v>149</v>
      </c>
    </row>
    <row r="63" ht="60" customHeight="1">
      <c r="A63" s="2" t="inlineStr">
        <is>
          <t>"Unexpected Numeric Input Leading to Syntax Error"</t>
        </is>
      </c>
      <c r="B63" s="3" t="n">
        <v>2</v>
      </c>
      <c r="C63" s="2" t="inlineStr">
        <is>
          <t>You are missing the closing ')' after your values</t>
        </is>
      </c>
      <c r="D63" s="4" t="b">
        <v>1</v>
      </c>
      <c r="E63" s="2" t="inlineStr">
        <is>
          <t>The missing closing parenthesis can cause a syntax error related to unexpected numeric input.</t>
        </is>
      </c>
      <c r="F63" s="5" t="b">
        <v>1</v>
      </c>
      <c r="G63" s="5" t="b">
        <v>1</v>
      </c>
      <c r="H63" s="3" t="n"/>
      <c r="I63" s="3" t="n">
        <v>149</v>
      </c>
    </row>
    <row r="64" ht="60" customHeight="1">
      <c r="A64" s="2" t="inlineStr">
        <is>
          <t>"Unexpected Numeric Input Leading to Syntax Error"</t>
        </is>
      </c>
      <c r="B64" s="3" t="n">
        <v>3</v>
      </c>
      <c r="C64" s="2" t="inlineStr">
        <is>
          <t>You are missing a closing brace: numletters[str(i)[len(str(i)) - 1] should be numletters[str(i)[len(str(i)) - 1]] In general, if you get a SyntaxError on a line and the error message makes no sense, it is usually a missing closing brace or closing parenthesis on the previous line (although it can also be you are missing a : at the end of an if or for statement on the previous line).</t>
        </is>
      </c>
      <c r="D64" s="4" t="b">
        <v>1</v>
      </c>
      <c r="E64" s="2" t="inlineStr">
        <is>
          <t>It explains that a missing closing brace can cause unexpected syntax errors related to numeric input.</t>
        </is>
      </c>
      <c r="F64" s="5" t="b">
        <v>1</v>
      </c>
      <c r="G64" s="5" t="b">
        <v>1</v>
      </c>
      <c r="H64" s="3" t="n"/>
      <c r="I64" s="3" t="n">
        <v>149</v>
      </c>
    </row>
    <row r="65" ht="60" customHeight="1">
      <c r="A65" s="2" t="inlineStr">
        <is>
          <t>"Unexpected Numeric Input Leading to Syntax Error"</t>
        </is>
      </c>
      <c r="B65" s="3" t="n">
        <v>4</v>
      </c>
      <c r="C65" s="2" t="inlineStr">
        <is>
          <t>You missed one ), closing parenthesis, here: num1 = float(raw_input ("Please enter a number:") should be num1 = float(raw_input ("Please enter a number:"))</t>
        </is>
      </c>
      <c r="D65" s="4" t="b">
        <v>1</v>
      </c>
      <c r="E65" s="2" t="inlineStr">
        <is>
          <t>The content addresses a syntax error caused by a missing closing parenthesis in numeric input code.</t>
        </is>
      </c>
      <c r="F65" s="5" t="b">
        <v>1</v>
      </c>
      <c r="G65" s="5" t="b">
        <v>1</v>
      </c>
      <c r="H65" s="3" t="n"/>
      <c r="I65" s="3" t="n">
        <v>149</v>
      </c>
    </row>
    <row r="66" ht="60" customHeight="1">
      <c r="A66" s="2" t="inlineStr">
        <is>
          <t>"Unexpected Numeric Input Leading to Syntax Error"</t>
        </is>
      </c>
      <c r="B66" s="3" t="n">
        <v>5</v>
      </c>
      <c r="C66" s="2" t="inlineStr">
        <is>
          <t>You might have lost ')' in: x=int(input('Insert no.')) &lt;- close bracket</t>
        </is>
      </c>
      <c r="D66" s="4" t="b">
        <v>1</v>
      </c>
      <c r="E66" s="2" t="inlineStr">
        <is>
          <t>It addresses a common syntax error caused by a missing closing parenthesis in numeric input.</t>
        </is>
      </c>
      <c r="F66" s="5" t="b">
        <v>1</v>
      </c>
      <c r="G66" s="5" t="b">
        <v>1</v>
      </c>
      <c r="H66" s="3" t="n"/>
      <c r="I66" s="3" t="n">
        <v>149</v>
      </c>
    </row>
    <row r="67" ht="60" customHeight="1">
      <c r="A67" s="2" t="inlineStr">
        <is>
          <t>"Unexpected Numeric Input Leading to Syntax Error"</t>
        </is>
      </c>
      <c r="B67" s="3" t="n">
        <v>6</v>
      </c>
      <c r="C67" s="2" t="inlineStr">
        <is>
          <t>There is a syntax error on line 5, you're missing a closing parenthesis.</t>
        </is>
      </c>
      <c r="D67" s="4" t="b">
        <v>1</v>
      </c>
      <c r="E67" s="2" t="inlineStr">
        <is>
          <t>The content addresses a syntax error which could be related to unexpected numeric input causing the error.</t>
        </is>
      </c>
      <c r="F67" s="5" t="b">
        <v>1</v>
      </c>
      <c r="G67" s="5" t="b">
        <v>1</v>
      </c>
      <c r="H67" s="3" t="n"/>
      <c r="I67" s="3" t="n">
        <v>149</v>
      </c>
    </row>
    <row r="68" ht="60" customHeight="1">
      <c r="A68" s="2" t="inlineStr">
        <is>
          <t>"Unexpected Numeric Input Leading to Syntax Error"</t>
        </is>
      </c>
      <c r="B68" s="3" t="n">
        <v>7</v>
      </c>
      <c r="C68" s="2" t="inlineStr">
        <is>
          <t>You need to skip the first two lines of your input. You can't convert e.g. age to and integer.</t>
        </is>
      </c>
      <c r="D68" s="4" t="b">
        <v>1</v>
      </c>
      <c r="E68" s="2" t="inlineStr">
        <is>
          <t>The content addresses input handling issues that can cause syntax errors with numeric input.</t>
        </is>
      </c>
      <c r="F68" s="5" t="b">
        <v>0</v>
      </c>
      <c r="G68" s="5" t="b">
        <v>0</v>
      </c>
      <c r="H68" s="3" t="n"/>
      <c r="I68" s="3" t="n">
        <v>149</v>
      </c>
    </row>
    <row r="69" ht="60" customHeight="1">
      <c r="A69" s="2" t="inlineStr">
        <is>
          <t>"Unexpected Numeric Input Leading to Syntax Error"</t>
        </is>
      </c>
      <c r="B69" s="3" t="n">
        <v>8</v>
      </c>
      <c r="C69" s="2" t="inlineStr">
        <is>
          <t>int is not closed with ‘)’. Please close it to wipe this error.</t>
        </is>
      </c>
      <c r="D69" s="4" t="b">
        <v>0</v>
      </c>
      <c r="E69" s="2" t="inlineStr">
        <is>
          <t>The content addresses a missing parenthesis error, not an unexpected numeric input causing a syntax error.</t>
        </is>
      </c>
      <c r="F69" s="5" t="b">
        <v>1</v>
      </c>
      <c r="G69" s="5" t="b">
        <v>0</v>
      </c>
      <c r="H69" s="3" t="n"/>
      <c r="I69" s="3" t="n">
        <v>149</v>
      </c>
    </row>
    <row r="70" ht="60" customHeight="1">
      <c r="A70" s="2" t="inlineStr">
        <is>
          <t>"Unexpected Numeric Input Leading to Syntax Error"</t>
        </is>
      </c>
      <c r="B70" s="3" t="n">
        <v>9</v>
      </c>
      <c r="C70" s="2" t="inlineStr">
        <is>
          <t>You forgot to close a set of parentheses, or possibly a multiline string. Or you had a statement that takes a block (like if x:) on the last line and didn't follow it with anything. But most likely the parens. Somewhere there is a ( without a corresponding ).</t>
        </is>
      </c>
      <c r="D70" s="4" t="b">
        <v>1</v>
      </c>
      <c r="E70" s="2" t="inlineStr">
        <is>
          <t>It explains that unmatched parentheses can cause syntax errors, which relates to unexpected numeric input issues.</t>
        </is>
      </c>
      <c r="F70" s="5" t="b">
        <v>1</v>
      </c>
      <c r="G70" s="5" t="b">
        <v>1</v>
      </c>
      <c r="H70" s="3" t="n"/>
      <c r="I70" s="3" t="n">
        <v>149</v>
      </c>
    </row>
    <row r="71" ht="60" customHeight="1">
      <c r="A71" s="6" t="inlineStr">
        <is>
          <t>Java Stream: How to categorize by a single property and retrieve the highest value based on a different property?</t>
        </is>
      </c>
      <c r="B71" s="7" t="n">
        <v>0</v>
      </c>
      <c r="C71" s="6" t="inlineStr">
        <is>
          <t>I would group by value and store the values into a TreeMap in order to have my values sorted, then I would get the max value by getting the last entry as next: Stream.of(1, 3, 5, 3, 2, 3, 5) .collect(groupingBy(Function.identity(), TreeMap::new, toList())) .lastEntry() .getValue() .forEach(System.out::println); Output: 5 5</t>
        </is>
      </c>
      <c r="D71" s="8" t="b">
        <v>0</v>
      </c>
      <c r="E71" s="6" t="inlineStr">
        <is>
          <t>The content shows grouping and retrieving max values but does not demonstrate categorizing by one property and retrieving highest value by another property in Java Streams.</t>
        </is>
      </c>
      <c r="F71" s="5" t="b">
        <v>1</v>
      </c>
      <c r="G71" s="5" t="b">
        <v>1</v>
      </c>
      <c r="H71" s="7" t="n"/>
      <c r="I71" s="7" t="n">
        <v>160</v>
      </c>
    </row>
    <row r="72" ht="60" customHeight="1">
      <c r="A72" s="6" t="inlineStr">
        <is>
          <t>Java Stream: How to categorize by a single property and retrieve the highest value based on a different property?</t>
        </is>
      </c>
      <c r="B72" s="7" t="n">
        <v>1</v>
      </c>
      <c r="C72" s="6" t="inlineStr">
        <is>
          <t>In functional terms, what you want is to group each list value by their first element and select only the maximum value with regard to the second element. Using the Stream API, you can: Use the groupingBy(classifier, downstream) (https://docs.oracle.com/javase/8/docs/api/java/util/stream/Collectors.html#groupingBy-java.util.function.Function-java.util.stream.Collector-) collector to group by the list by their first element. The downstream collector applied to all values classified to the same key is maxBy(comparator) (https://docs.oracle.com/javase/8/docs/api/java/util/stream/Collectors.html#maxBy-java.util.Comparator-) that selects only the maximum of the collected values. In this case, the comparator compares the second value of each list as an int with the help of the built-in comparingInt (https://docs.oracle.com/javase/8/docs/api/java/util/Comparator.html#comparingInt-java.util.function.ToIntFunction-). Since maxBy returns an Optional (https://docs.oracle.com/javase/8/docs/api/java/util/Optional.html) in the case that no values were collected, we wrap it with a call to collectingAndThen(finisher) (https://docs.oracle.com/javase/8/docs/api/java/util/stream/Collectors.html#collectingAndThen-java.util.stream.Collector-java.util.function.Function-) where the finisher retrieves the Optional value (we know in this case that at least one value will have been classified) by calling Optional.get() (https://docs.oracle.com/javase/8/docs/api/java/util/Optional.html#get--). Finally,</t>
        </is>
      </c>
      <c r="D72" s="8" t="b">
        <v>1</v>
      </c>
      <c r="E72" s="6" t="inlineStr">
        <is>
          <t>The content explains how to use Java Streams to group by one property and retrieve the highest value based on another property with example code.</t>
        </is>
      </c>
      <c r="F72" s="5" t="b">
        <v>1</v>
      </c>
      <c r="G72" s="5" t="b">
        <v>1</v>
      </c>
      <c r="H72" s="7" t="n"/>
      <c r="I72" s="7" t="n">
        <v>160</v>
      </c>
    </row>
    <row r="73" ht="60" customHeight="1">
      <c r="A73" s="6" t="inlineStr">
        <is>
          <t>Java Stream: How to categorize by a single property and retrieve the highest value based on a different property?</t>
        </is>
      </c>
      <c r="B73" s="7" t="n">
        <v>2</v>
      </c>
      <c r="C73" s="6" t="inlineStr">
        <is>
          <t>You say guava or any other library and that's straightforward with Java 8 streams. If your Ordering&lt;ValueClass&gt; instance is called ordering: Entry&lt;KeyClass, ValueClass&gt; maxEntry = map.entrySet().stream() .max(Comparator.comparing(Entry::getValue, ordering)) .orElse(null); Add .map(Entry::getKey) before orElse to get just the key. The above is possible since guava's Ordering implements java.util.Comparator so you can pass it as argument to comparing (https://docs.oracle.com/javase/8/docs/api/java/util/Comparator.html#comparing-java.util.function.Function-java.util.Comparator-).</t>
        </is>
      </c>
      <c r="D73" s="8" t="b">
        <v>0</v>
      </c>
      <c r="E73" s="6" t="inlineStr">
        <is>
          <t>The content discusses finding a max entry in a map using Guava's Ordering but does not address categorizing by a property and retrieving the highest value per category using Java Streams.</t>
        </is>
      </c>
      <c r="F73" s="5" t="b">
        <v>1</v>
      </c>
      <c r="G73" s="5" t="b">
        <v>0</v>
      </c>
      <c r="H73" s="7" t="n"/>
      <c r="I73" s="7" t="n">
        <v>160</v>
      </c>
    </row>
    <row r="74" ht="60" customHeight="1">
      <c r="A74" s="6" t="inlineStr">
        <is>
          <t>Java Stream: How to categorize by a single property and retrieve the highest value based on a different property?</t>
        </is>
      </c>
      <c r="B74" s="7" t="n">
        <v>3</v>
      </c>
      <c r="C74" s="6" t="inlineStr">
        <is>
          <t>Use the toMap (https://docs.oracle.com/javase/8/docs/api/java/util/stream/Collectors.html#toMap-java.util.function.Function-java.util.function.Function-java.util.function.BinaryOperator-) with merge function to find the max element on second attribute Map&lt;String, MyClass&gt; map = myClassList.stream() .collect(Collectors.toMap(MyClass::getAtt1, Function.identity(), BinaryOperator.maxBy(Comparator.comparing(MyClass::getAtt2))));</t>
        </is>
      </c>
      <c r="D74" s="8" t="b">
        <v>1</v>
      </c>
      <c r="E74" s="6" t="inlineStr">
        <is>
          <t>It shows how to categorize by one property and retrieve the max element based on another property using Java Streams.</t>
        </is>
      </c>
      <c r="F74" s="5" t="b">
        <v>1</v>
      </c>
      <c r="G74" s="5" t="b">
        <v>1</v>
      </c>
      <c r="H74" s="7" t="n"/>
      <c r="I74" s="7" t="n">
        <v>160</v>
      </c>
    </row>
    <row r="75" ht="60" customHeight="1">
      <c r="A75" s="6" t="inlineStr">
        <is>
          <t>Java Stream: How to categorize by a single property and retrieve the highest value based on a different property?</t>
        </is>
      </c>
      <c r="B75" s="7" t="n">
        <v>4</v>
      </c>
      <c r="C75" s="6" t="inlineStr">
        <is>
          <t>You can do this using a TreeMap and the Collectors.groupingBy(): TreeMap&lt;Integer, List&lt;MyPojo&gt;&gt; map = pojos.stream() .collect(Collectors.groupingBy( MyPojo::getPriority, TreeMap::new, Collectors.toList() )); List&lt;MyPojo&gt; maxPrios = map.lastEntry().getValue(); The lastEntry() will return the pojos with the highest priority, due to the natural ordering of Integers where the smallest value will be first, and the largest value will be last.</t>
        </is>
      </c>
      <c r="D75" s="8" t="b">
        <v>1</v>
      </c>
      <c r="E75" s="6" t="inlineStr">
        <is>
          <t>It shows how to categorize by a property and retrieve entries with the highest value based on another property using Java Streams.</t>
        </is>
      </c>
      <c r="F75" s="5" t="b">
        <v>1</v>
      </c>
      <c r="G75" s="5" t="b">
        <v>1</v>
      </c>
      <c r="H75" s="7" t="n"/>
      <c r="I75" s="7" t="n">
        <v>160</v>
      </c>
    </row>
    <row r="76" ht="60" customHeight="1">
      <c r="A76" s="2" t="inlineStr">
        <is>
          <t>Why are the items in the list appearing in an unexpected sequence?</t>
        </is>
      </c>
      <c r="B76" s="3" t="n">
        <v>0</v>
      </c>
      <c r="C76" s="2" t="inlineStr">
        <is>
          <t>It appears backwards because of this line of code: list.insert(0, i) Every time you insert a value, it is saved to index 0, so the resulting list goes backward. If you you use the append method instead, it will be in ascending order. You can also replace the 0 in insert with some other number, which will put the value at that position, if the index exists.</t>
        </is>
      </c>
      <c r="D76" s="4" t="b">
        <v>1</v>
      </c>
      <c r="E76" s="2" t="inlineStr">
        <is>
          <t>It explains how using list.insert(0, i) causes the list to appear in reverse order, directly addressing the unexpected sequence issue.</t>
        </is>
      </c>
      <c r="F76" s="5" t="b">
        <v>1</v>
      </c>
      <c r="G76" s="5" t="b">
        <v>1</v>
      </c>
      <c r="H76" s="3" t="n"/>
      <c r="I76" s="3" t="n">
        <v>170</v>
      </c>
    </row>
    <row r="77" ht="60" customHeight="1">
      <c r="A77" s="2" t="inlineStr">
        <is>
          <t>Why are the items in the list appearing in an unexpected sequence?</t>
        </is>
      </c>
      <c r="B77" s="3" t="n">
        <v>1</v>
      </c>
      <c r="C77" s="2" t="inlineStr">
        <is>
          <t>This has to do with how iteration is implemented in Python. As others have pointed out, the culprit is for element in data : item = data.pop() &lt;...&gt; Sequence iterator in Python keeps the index of the current element to determine what to return next (it's impossible, in the general case, to correctly iterate over a sequence if it's being altered in the process, so this is not a bug). You take one item (starting from the beginning of the list) as element. Then you take and remove the last item (https://docs.python.org/2/library/stdtypes.html?highlight=list%20pop#mutable-sequence-types) in the list as item and completely ignore element. The next iteration, element will be the item after the previous element. And so on. As a consequence, you will only process the second half of the initial list, in reverse order. Remove data.pop() and use element.</t>
        </is>
      </c>
      <c r="D77" s="4" t="b">
        <v>1</v>
      </c>
      <c r="E77" s="2" t="inlineStr">
        <is>
          <t>It explains how modifying a list during iteration causes unexpected item order due to index tracking and pop operations.</t>
        </is>
      </c>
      <c r="F77" s="5" t="b">
        <v>1</v>
      </c>
      <c r="G77" s="5" t="b">
        <v>1</v>
      </c>
      <c r="H77" s="3" t="n"/>
      <c r="I77" s="3" t="n">
        <v>170</v>
      </c>
    </row>
    <row r="78" ht="60" customHeight="1">
      <c r="A78" s="2" t="inlineStr">
        <is>
          <t>Why are the items in the list appearing in an unexpected sequence?</t>
        </is>
      </c>
      <c r="B78" s="3" t="n">
        <v>2</v>
      </c>
      <c r="C78" s="2" t="inlineStr">
        <is>
          <t>After appending "Eugenia", you're sorting the list before printing (with sorted). Append merely places a new element at the end of the list.</t>
        </is>
      </c>
      <c r="D78" s="4" t="b">
        <v>1</v>
      </c>
      <c r="E78" s="2" t="inlineStr">
        <is>
          <t>It explains how appending and sorting affect the list order, addressing unexpected sequence issues.</t>
        </is>
      </c>
      <c r="F78" s="5" t="b">
        <v>1</v>
      </c>
      <c r="G78" s="5" t="b">
        <v>1</v>
      </c>
      <c r="H78" s="3" t="n"/>
      <c r="I78" s="3" t="n">
        <v>170</v>
      </c>
    </row>
    <row r="79" ht="60" customHeight="1">
      <c r="A79" s="2" t="inlineStr">
        <is>
          <t>Why are the items in the list appearing in an unexpected sequence?</t>
        </is>
      </c>
      <c r="B79" s="3" t="n">
        <v>3</v>
      </c>
      <c r="C79" s="2" t="inlineStr">
        <is>
          <t>The list items are removed one-by-one and when items are removed from the list, the indexes of everything that comes after it are shifted back. This is why the indexes end up referring to different items than in the initial position. If you can't see this easily, step through the code in a debugger or even "run" the list manipulations manually on paper, step by step.</t>
        </is>
      </c>
      <c r="D79" s="4" t="b">
        <v>1</v>
      </c>
      <c r="E79" s="2" t="inlineStr">
        <is>
          <t>It explains how removing items shifts indexes, causing unexpected list order.</t>
        </is>
      </c>
      <c r="F79" s="5" t="b">
        <v>1</v>
      </c>
      <c r="G79" s="5" t="b">
        <v>1</v>
      </c>
      <c r="H79" s="3" t="n"/>
      <c r="I79" s="3" t="n">
        <v>170</v>
      </c>
    </row>
    <row r="80" ht="60" customHeight="1">
      <c r="A80" s="2" t="inlineStr">
        <is>
          <t>Why are the items in the list appearing in an unexpected sequence?</t>
        </is>
      </c>
      <c r="B80" s="3" t="n">
        <v>4</v>
      </c>
      <c r="C80" s="2" t="inlineStr">
        <is>
          <t>In your code, You just remove the first item in your list (myList). The size of the list will then be 4. Then you soort the list in reverse order zo it's normal you get the output: San Francisco Quick Fox Hello World CodeEval A As far as I can see you just removed your first element so your output would contain 5 elements. I don't see why you would want to get the desired output. The output is reversed alphabetical.</t>
        </is>
      </c>
      <c r="D80" s="4" t="b">
        <v>1</v>
      </c>
      <c r="E80" s="2" t="inlineStr">
        <is>
          <t>The content explains how removing an item and sorting the list affects the sequence of items.</t>
        </is>
      </c>
      <c r="F80" s="5" t="b">
        <v>1</v>
      </c>
      <c r="G80" s="5" t="b">
        <v>1</v>
      </c>
      <c r="H80" s="3" t="n"/>
      <c r="I80" s="3" t="n">
        <v>170</v>
      </c>
    </row>
    <row r="81" ht="60" customHeight="1">
      <c r="A81" s="2" t="inlineStr">
        <is>
          <t>Why are the items in the list appearing in an unexpected sequence?</t>
        </is>
      </c>
      <c r="B81" s="3" t="n">
        <v>5</v>
      </c>
      <c r="C81" s="2" t="inlineStr">
        <is>
          <t>&gt;&gt;&gt; L = [2,4,6,8,0] &gt;&gt;&gt; L[0:3] = [2,4,6,8] &gt;&gt;&gt; L [2, 4, 6, 8, 8, 0] This changes the list,L[0:3] is [2, 4, 6],so you append another 8 after 6,that's why the forth value is 8 now: &gt;&gt;&gt; L[4] 8 Have a look at this picture: (https://i.stack.imgur.com/2K7nP.jpg) So maybe what you want is L[0:4] or L[:4].Hope this helps.</t>
        </is>
      </c>
      <c r="D81" s="4" t="b">
        <v>1</v>
      </c>
      <c r="E81" s="2" t="inlineStr">
        <is>
          <t>The content explains how list slicing and assignment can change the sequence of items in a list, addressing the unexpected order issue.</t>
        </is>
      </c>
      <c r="F81" s="5" t="b">
        <v>1</v>
      </c>
      <c r="G81" s="5" t="b">
        <v>1</v>
      </c>
      <c r="H81" s="3" t="n"/>
      <c r="I81" s="3" t="n">
        <v>170</v>
      </c>
    </row>
    <row r="82" ht="60" customHeight="1">
      <c r="A82" s="2" t="inlineStr">
        <is>
          <t>Why are the items in the list appearing in an unexpected sequence?</t>
        </is>
      </c>
      <c r="B82" s="3" t="n">
        <v>6</v>
      </c>
      <c r="C82" s="2" t="inlineStr">
        <is>
          <t>You're printing the list starting at l1, which is now the second element. You want to call print(reorder(l1));</t>
        </is>
      </c>
      <c r="D82" s="4" t="b">
        <v>1</v>
      </c>
      <c r="E82" s="2" t="inlineStr">
        <is>
          <t>The content explains that printing starts from the second element, which can cause unexpected sequence in the list.</t>
        </is>
      </c>
      <c r="F82" s="5" t="b">
        <v>1</v>
      </c>
      <c r="G82" s="5" t="b">
        <v>1</v>
      </c>
      <c r="H82" s="3" t="n"/>
      <c r="I82" s="3" t="n">
        <v>170</v>
      </c>
    </row>
    <row r="83" ht="60" customHeight="1">
      <c r="A83" s="2" t="inlineStr">
        <is>
          <t>Why are the items in the list appearing in an unexpected sequence?</t>
        </is>
      </c>
      <c r="B83" s="3" t="n">
        <v>7</v>
      </c>
      <c r="C83" s="2" t="inlineStr">
        <is>
          <t>Since you haven't posted the actual code where the problem is, there's very little we can do beyond idle, ignorant speculation. My idle, ignorant speculation is this: you're altering the list somewhere in code you haven't shown us, at the same time as iterating it. By adding sorted() around the list you are effectively making a copy of the list, so only the original list is being altered as you go, not the copy you are iterating.</t>
        </is>
      </c>
      <c r="D83" s="4" t="b">
        <v>1</v>
      </c>
      <c r="E83" s="2" t="inlineStr">
        <is>
          <t>It explains a common cause of unexpected list order related to modifying a list while iterating over it.</t>
        </is>
      </c>
      <c r="F83" s="5" t="b">
        <v>1</v>
      </c>
      <c r="G83" s="5" t="b">
        <v>1</v>
      </c>
      <c r="H83" s="3" t="n"/>
      <c r="I83" s="3" t="n">
        <v>170</v>
      </c>
    </row>
    <row r="84" ht="60" customHeight="1">
      <c r="A84" s="2" t="inlineStr">
        <is>
          <t>Why are the items in the list appearing in an unexpected sequence?</t>
        </is>
      </c>
      <c r="B84" s="3" t="n">
        <v>8</v>
      </c>
      <c r="C84" s="2" t="inlineStr">
        <is>
          <t>Lists and similar objects in Python are referred to by reference. Consider the following simple example: a_list = [1,2,3,4,5] another_list = [] for i in range(5): another_list.append(a_list) a_list[0] = i + 10 print(another_list) You would expect the output to be: [[10, 2, 3, 4, 5], [11, 2, 3, 4, 5], [12, 2, 3, 4, 5], [13, 2, 3, 4, 5], [14, 2, 3, 4, 5]] However, the output you see is: [[14, 2, 3, 4, 5], [14, 2, 3, 4, 5], [14, 2, 3, 4, 5], [14, 2, 3, 4, 5], [14, 2, 3, 4, 5]] Every time you call another_list.append(a_list), you append a reference to a_list. You then change a_list, and previously appended references point to the changed list. At the end, a_list is equal to [14, 2, 3, 4, 5], and another_list contains five identical references to this list. Back to your case. To prevent this from happening to you, you can create a copy of the list every time you append it, as documented here (https://stackoverflow.com/questions/8744113/python-list-by-value-not-by-reference): import random rng = random.Random() i = 0 result =[] while i &lt;4: bd =list(range(4)) rng.shuffle(bd) if bd not in result: # Use [:] to create a slice of bd which actually contains the whole list result.append(bd[:]) i +=1 print(result)</t>
        </is>
      </c>
      <c r="D84" s="4" t="b">
        <v>1</v>
      </c>
      <c r="E84" s="2" t="inlineStr">
        <is>
          <t>The content explains how list references cause unexpected sequences and how to fix it by appending copies instead of references.</t>
        </is>
      </c>
      <c r="F84" s="5" t="b">
        <v>1</v>
      </c>
      <c r="G84" s="5" t="b">
        <v>1</v>
      </c>
      <c r="H84" s="3" t="n"/>
      <c r="I84" s="3" t="n">
        <v>170</v>
      </c>
    </row>
    <row r="85" ht="60" customHeight="1">
      <c r="A85" s="2" t="inlineStr">
        <is>
          <t>Why are the items in the list appearing in an unexpected sequence?</t>
        </is>
      </c>
      <c r="B85" s="3" t="n">
        <v>9</v>
      </c>
      <c r="C85" s="2" t="inlineStr">
        <is>
          <t>The first list only has 47 unique items; the older items are being replaced by the newer ones.</t>
        </is>
      </c>
      <c r="D85" s="4" t="b">
        <v>1</v>
      </c>
      <c r="E85" s="2" t="inlineStr">
        <is>
          <t>It explains that the list has a limited number of unique items causing older items to be replaced, which can affect the sequence.</t>
        </is>
      </c>
      <c r="F85" s="5" t="b">
        <v>0</v>
      </c>
      <c r="G85" s="5" t="b">
        <v>0</v>
      </c>
      <c r="H85" s="3" t="n"/>
      <c r="I85" s="3" t="n">
        <v>170</v>
      </c>
    </row>
    <row r="86" ht="60" customHeight="1">
      <c r="A86" s="6" t="inlineStr">
        <is>
          <t>Error encountered while converting to Dalvik format for Android's Grid View implementation</t>
        </is>
      </c>
      <c r="B86" s="7" t="n">
        <v>0</v>
      </c>
      <c r="C86" s="6" t="inlineStr">
        <is>
          <t>You're casting to the wrong type of GridView. From your logcat: Caused by: java.lang.ClassCastException: android.support.v7.widget.GridLayout cannot be cast to android.widget.GridLayout So at the top of your Java file you should see a line like this: import android.widget.GridLayout; Replace it with: import android.support.v7.widget.GridLayout;</t>
        </is>
      </c>
      <c r="D86" s="8" t="b">
        <v>1</v>
      </c>
      <c r="E86" s="6" t="inlineStr">
        <is>
          <t>It addresses a ClassCastException related to GridView/GridLayout that can cause errors during Dalvik conversion.</t>
        </is>
      </c>
      <c r="F86" s="5" t="b">
        <v>1</v>
      </c>
      <c r="G86" s="5" t="b">
        <v>1</v>
      </c>
      <c r="H86" s="7" t="n"/>
      <c r="I86" s="7" t="n">
        <v>181</v>
      </c>
    </row>
    <row r="87" ht="60" customHeight="1">
      <c r="A87" s="6" t="inlineStr">
        <is>
          <t>Error encountered while converting to Dalvik format for Android's Grid View implementation</t>
        </is>
      </c>
      <c r="B87" s="7" t="n">
        <v>1</v>
      </c>
      <c r="C87" s="6" t="inlineStr">
        <is>
          <t>Change import android.widget.GridLayout; To import android.support.v7.widget.GridLayout; Because error shows cast exception.</t>
        </is>
      </c>
      <c r="D87" s="8" t="b">
        <v>0</v>
      </c>
      <c r="E87" s="6" t="inlineStr">
        <is>
          <t>The retrieved content addresses a cast exception related to GridLayout imports, not an error converting to Dalvik format for Grid View implementation.</t>
        </is>
      </c>
      <c r="F87" s="5" t="b">
        <v>1</v>
      </c>
      <c r="G87" s="5" t="b">
        <v>0</v>
      </c>
      <c r="H87" s="7" t="n"/>
      <c r="I87" s="7" t="n">
        <v>181</v>
      </c>
    </row>
    <row r="88" ht="60" customHeight="1">
      <c r="A88" s="6" t="inlineStr">
        <is>
          <t>Error encountered while converting to Dalvik format for Android's Grid View implementation</t>
        </is>
      </c>
      <c r="B88" s="7" t="n">
        <v>2</v>
      </c>
      <c r="C88" s="6" t="inlineStr">
        <is>
          <t>You have imported the GridView in Java from the wrong place. Because Your Class name has the same name as the android default GridView. And you are importing your own class into the same class. Solutions: Simply change the name of your Class to GridViewExample change the import to android.widget.GridView instead of com.example.listviewgridview.GridView.</t>
        </is>
      </c>
      <c r="D88" s="8" t="b">
        <v>1</v>
      </c>
      <c r="E88" s="6" t="inlineStr">
        <is>
          <t>It addresses a common cause of the Dalvik conversion error related to class naming and import conflicts with GridView.</t>
        </is>
      </c>
      <c r="F88" s="5" t="b">
        <v>1</v>
      </c>
      <c r="G88" s="5" t="b">
        <v>1</v>
      </c>
      <c r="H88" s="7" t="n"/>
      <c r="I88" s="7" t="n">
        <v>181</v>
      </c>
    </row>
    <row r="89" ht="60" customHeight="1">
      <c r="A89" s="2" t="inlineStr">
        <is>
          <t>What methods can be used to assign colors to a scatterplot in matplotlib according to the y-axis values?</t>
        </is>
      </c>
      <c r="B89" s="3" t="n">
        <v>0</v>
      </c>
      <c r="C89" s="2" t="inlineStr">
        <is>
          <t>You can use matplotlib.pyplot.Normalize (https://matplotlib.org/api/_as_gen/matplotlib.colors.Normalize.html) so the data is normalized to the [0-1] interval when fed to the plot function. Here is an example of what it would look like, using the normalized ranges a = [4,3,2,5,6,20,1,34] # An example colormap colormap = plt.cm.cool # Normalize using the min and max values in a normalize = plt.Normalize(vmin=min(a), vmax=max(a)) # scatter plot with the parameters defined above plt.scatter(range(len(a)), y=a, c=a, cmap=colormap, marker='o') (https://i.stack.imgur.com/Lq9F8.png) Note that you will have to use a as the c argument in matplotlib.pyplot.scatter (https://matplotlib.org/api/_as_gen/matplotlib.pyplot.scatter.html), which as mentioned in the docs accepts: Color, sequence, or sequence of color, optional So this way you will be using the array a to select values from the colormap which will in turn be normalized by the ,ax and min values in a.</t>
        </is>
      </c>
      <c r="D89" s="4" t="b">
        <v>1</v>
      </c>
      <c r="E89" s="2" t="inlineStr">
        <is>
          <t>The content explains how to use matplotlib's Normalize and colormap with the y-axis values to assign colors in a scatterplot.</t>
        </is>
      </c>
      <c r="F89" s="5" t="b">
        <v>1</v>
      </c>
      <c r="G89" s="5" t="b">
        <v>1</v>
      </c>
      <c r="H89" s="3" t="n"/>
      <c r="I89" s="3" t="n">
        <v>182</v>
      </c>
    </row>
    <row r="90" ht="60" customHeight="1">
      <c r="A90" s="2" t="inlineStr">
        <is>
          <t>What methods can be used to assign colors to a scatterplot in matplotlib according to the y-axis values?</t>
        </is>
      </c>
      <c r="B90" s="3" t="n">
        <v>1</v>
      </c>
      <c r="C90" s="2" t="inlineStr">
        <is>
          <t>I'm not sure, if it's a good idea to do that for scatter plots in general (you have the same description for different data points, maybe just use some legend here?), but I guess a specific solution to what you have in mind, might be the following: from matplotlib import pyplot as plt # Data x = [3, 4, 6, 77, 3] y = [8, 5, 2, 5, 5] labels = ('null', 'exit', 'power', 'smile', 'null') # Customize colormap and scatter plot cm = plt.cm.get_cmap('hsv') sc = plt.scatter(x, y, c=range(5), cmap=cm) cbar = plt.colorbar(sc, ticks=range(5)) cbar.ax.set_yticklabels(labels) plt.show() This will result in such an output: (https://i.stack.imgur.com/VBlWK.png) The code combines this Matplotlib demo (https://matplotlib.org/3.1.1/gallery/ticks_and_spines/colorbar_tick_labelling_demo.html#colorbar-tick-labelling-demo) and this SO answer (https://stackoverflow.com/a/6065493/11089932). Hope that helps! EDIT: Incorporating the comments, I can only think of some kind of label color dictionary, generating a custom colormap from the colors, and before plotting explicitly grabbing the proper color indices from the labels. Here's the updated code (I added some additional colors and data points to check scalability): from matplotlib import pyplot as plt from matplotlib.colors import LinearSegmentedColormap import numpy as np # Color information; create custom colormap label_color_dict = {'null': '#FF0000', 'exit': '#00FF00', 'power': '#0000FF', 'smile': '#FF00FF', 'addon': '#AAAAAA', 'addon2': '#444444'</t>
        </is>
      </c>
      <c r="D90" s="4" t="b">
        <v>1</v>
      </c>
      <c r="E90" s="2" t="inlineStr">
        <is>
          <t>The content provides multiple methods and example code for assigning colors to scatterplot points based on y-axis values using colormaps and custom color mappings in matplotlib.</t>
        </is>
      </c>
      <c r="F90" s="5" t="b">
        <v>1</v>
      </c>
      <c r="G90" s="5" t="b">
        <v>1</v>
      </c>
      <c r="H90" s="3" t="n"/>
      <c r="I90" s="3" t="n">
        <v>182</v>
      </c>
    </row>
    <row r="91" ht="60" customHeight="1">
      <c r="A91" s="2" t="inlineStr">
        <is>
          <t>What methods can be used to assign colors to a scatterplot in matplotlib according to the y-axis values?</t>
        </is>
      </c>
      <c r="B91" s="3" t="n">
        <v>2</v>
      </c>
      <c r="C91" s="2" t="inlineStr">
        <is>
          <t>I manage to do with a new array of colors. It seems like overkill for such a simple thing. def plot_scatter_x_y(**options): label_format_sci = options.get('label_format_sci') xaxis = options.get('xaxis') yaxis = options.get('yaxis') zaxis = options.get('zaxis') xaxis_label = options.get('xaxis_label') yaxis_label = options.get('yaxis_label') zaxis_label = options.get('zaxis_label') title = options.get('title', 'Fig. title') bullet_size = options.get('bullet_size') colormap = options.get('colormap') colormap_range = options.get('colormap_range') original_cmap = cm.get_cmap(colormap, colormap_range) newcolors = original_cmap(np.linspace(0, 1, 256)) zero_color = np.array([230/256, 230/256, 230/256, 1]) newcolors[0, :] = zero_color newcmp = ListedColormap(newcolors) fig = plt.figure(figsize=(2, 2)) ax = fig.add_subplot(111) cmap_range = yaxis if zaxis: cmap_range = zaxis plt.axis('equal') p = plt.scatter(xaxis, yaxis, c=cmap_range, cmap=plt.cm.get_cmap(newcmp, colormap_range), s=bullet_size, edgecolor='black', linewidths=0, marker = 's') if label_format_sci: plt.ticklabel_format(style='sci', axis='y', scilimits=(0,0)) plt.title(title) plt.xlabel(xaxis_label) plt.ylabel(yaxis_label) plt.xlim(min(xaxis), max(xaxis)) plt.ylim(min(yaxis), max(yaxis)) plt.xticks(np.linspace(min(xaxis), max(xaxis), 5)) plt.yticks(np.linspace(min(yaxis), max(yaxis), 5)) #legend if zaxis: cbar = plt.colorbar(p, format='%.0e', orientation='horizontal')#, pad=0.1) cbar.set_label(zaxis_label)#, rotation=90,</t>
        </is>
      </c>
      <c r="D91" s="4" t="b">
        <v>1</v>
      </c>
      <c r="E91" s="2" t="inlineStr">
        <is>
          <t>The content shows how to assign colors to scatterplot points based on y-axis or z-axis values using colormaps in matplotlib.</t>
        </is>
      </c>
      <c r="F91" s="5" t="b">
        <v>1</v>
      </c>
      <c r="G91" s="5" t="b">
        <v>1</v>
      </c>
      <c r="H91" s="3" t="n"/>
      <c r="I91" s="3" t="n">
        <v>182</v>
      </c>
    </row>
    <row r="92" ht="60" customHeight="1">
      <c r="A92" s="2" t="inlineStr">
        <is>
          <t>What methods can be used to assign colors to a scatterplot in matplotlib according to the y-axis values?</t>
        </is>
      </c>
      <c r="B92" s="3" t="n">
        <v>3</v>
      </c>
      <c r="C92" s="2" t="inlineStr">
        <is>
          <t>Have a look at the docs for matplotlib.pyplot.scatter (https://matplotlib.org/api/_as_gen/matplotlib.pyplot.scatter.html) which describes a parameter c, which can be A sequence of color specifications of length n. Here is an example, which creates 100 random x and y data points. If y value is over 5, the point will be blue, else red as specified in c list. import matplotlib.pyplot as plt import random x = list(range(100)) y = [random.randint(0, 10) for _ in range(len(x))] c = ["b" if y &gt; 5 else "r" for y in y] plt.scatter(x, y, c=c) plt.show() The output will look like this: (https://i.stack.imgur.com/gNPfh.png)</t>
        </is>
      </c>
      <c r="D92" s="4" t="b">
        <v>1</v>
      </c>
      <c r="E92" s="2" t="inlineStr">
        <is>
          <t>The content explains how to assign colors to scatterplot points based on y-axis values using the 'c' parameter in matplotlib.pyplot.scatter.</t>
        </is>
      </c>
      <c r="F92" s="5" t="b">
        <v>1</v>
      </c>
      <c r="G92" s="5" t="b">
        <v>1</v>
      </c>
      <c r="H92" s="3" t="n"/>
      <c r="I92" s="3" t="n">
        <v>182</v>
      </c>
    </row>
    <row r="93" ht="60" customHeight="1">
      <c r="A93" s="2" t="inlineStr">
        <is>
          <t>What methods can be used to assign colors to a scatterplot in matplotlib according to the y-axis values?</t>
        </is>
      </c>
      <c r="B93" s="3" t="n">
        <v>4</v>
      </c>
      <c r="C93" s="2" t="inlineStr">
        <is>
          <t>If you don't mind using built-in colormaps, you can find guidance here (https://matplotlib.org/users/colormaps.html). To use it, your c should be your 500 possible values which determines corresponding color. Use cmap to specify which colormap you want to use. You can also draw a colorbar to give an idea about the colormap. A simple complete example: import numpy as np import matplotlib.pyplot as plt x = np.arange(500) y = x.copy() np.random.shuffle(x) plt.scatter(x, y, c=y, cmap='summer') plt.colorbar() plt.show() (https://i.stack.imgur.com/uABq8.png)</t>
        </is>
      </c>
      <c r="D93" s="4" t="b">
        <v>1</v>
      </c>
      <c r="E93" s="2" t="inlineStr">
        <is>
          <t>The content explains how to assign colors to scatterplot points based on y-axis values using the 'c' parameter and colormaps in matplotlib.</t>
        </is>
      </c>
      <c r="F93" s="5" t="b">
        <v>1</v>
      </c>
      <c r="G93" s="5" t="b">
        <v>1</v>
      </c>
      <c r="H93" s="3" t="n"/>
      <c r="I93" s="3" t="n">
        <v>182</v>
      </c>
    </row>
    <row r="94" ht="60" customHeight="1">
      <c r="A94" s="2" t="inlineStr">
        <is>
          <t>What methods can be used to assign colors to a scatterplot in matplotlib according to the y-axis values?</t>
        </is>
      </c>
      <c r="B94" s="3" t="n">
        <v>5</v>
      </c>
      <c r="C94" s="2" t="inlineStr">
        <is>
          <t>A matplotlib colormap maps the numerical range between 0 and 1 to a range of colors. If the data ranges over an interval other than [0,1] (which is almost always the case of course), one would normalize to that interval first. This normalization is done internally by the ScalarMappable in use (e.g. the scatter plot in this case). In cases where a custom normalization is needed, as when two different plots need to share a colorcoding, this can be specified when creating the ScalarMappable. Either using vmin and vmax plt.scatter(x,y, c=c, cmap=cmap, vmin=0, vmax=100) or via a Normalization instance plt.scatter(x,y, c=c, cmap=cmap, norm=plt.Normalize(0,100))</t>
        </is>
      </c>
      <c r="D94" s="4" t="b">
        <v>1</v>
      </c>
      <c r="E94" s="2" t="inlineStr">
        <is>
          <t>The content explains how to use colormaps and normalization to assign colors based on y-axis values in a matplotlib scatterplot.</t>
        </is>
      </c>
      <c r="F94" s="5" t="b">
        <v>1</v>
      </c>
      <c r="G94" s="5" t="b">
        <v>1</v>
      </c>
      <c r="H94" s="3" t="n"/>
      <c r="I94" s="3" t="n">
        <v>182</v>
      </c>
    </row>
    <row r="95" ht="60" customHeight="1">
      <c r="A95" s="2" t="inlineStr">
        <is>
          <t>What methods can be used to assign colors to a scatterplot in matplotlib according to the y-axis values?</t>
        </is>
      </c>
      <c r="B95" s="3" t="n">
        <v>6</v>
      </c>
      <c r="C95" s="2" t="inlineStr">
        <is>
          <t>I've wrote a simple function to map a given property into a color: import matplotlib.cm as cm import matplotlib.pyplot as plt def plot_colourline(x,y,c): col = cm.jet((c-np.min(c))/(np.max(c)-np.min(c))) ax = plt.gca() for i in np.arange(len(x)-1): ax.plot([x[i],x[i+1]], [y[i],y[i+1]], c=col[i]) im = ax.scatter(x, y, c=c, s=0, cmap=cm.jet) return im This function normalizes the desired property and get a color from the jet colormap. The PathCollection returned by the function will also enable plotting a colorbar. You may want to use a different one. Then, get the current axis and plot different segments of your data with a different colour. Because I am doing a for loop, you should avoid using it for a very large data set, however, for normal purposes it is useful. Consider the following example as a test: import numpy as np import matplotlib.pyplot as plt n = 100 x = 1.*np.arange(n) y = np.random.rand(n) prop = x**2 fig = plt.figure(1, figsize=(5,5)) ax = fig.add_subplot(111) im = plot_colourline(x,y,prop) fig.colorbar(im) (https://i.stack.imgur.com/P2YtG.png)</t>
        </is>
      </c>
      <c r="D95" s="4" t="b">
        <v>1</v>
      </c>
      <c r="E95" s="2" t="inlineStr">
        <is>
          <t>The content explains how to assign colors to scatterplot points based on a property (which can be y-axis values) using colormaps in matplotlib.</t>
        </is>
      </c>
      <c r="F95" s="5" t="b">
        <v>1</v>
      </c>
      <c r="G95" s="5" t="b">
        <v>1</v>
      </c>
      <c r="H95" s="3" t="n"/>
      <c r="I95" s="3" t="n">
        <v>182</v>
      </c>
    </row>
    <row r="96" ht="60" customHeight="1">
      <c r="A96" s="2" t="inlineStr">
        <is>
          <t>What methods can be used to assign colors to a scatterplot in matplotlib according to the y-axis values?</t>
        </is>
      </c>
      <c r="B96" s="3" t="n">
        <v>7</v>
      </c>
      <c r="C96" s="2" t="inlineStr">
        <is>
          <t>The idea to use a colormap to colorize the points of a scatter is of course justified. If you're using the plt.scatter plot, you can supply the values according to which the colormap chooses the color in the c argument. Here you only want two values, so c= np.sign(df.y) would be an appropriate choice. import matplotlib.pyplot as plt import numpy as np import pandas as pd df = pd.DataFrame({'x': np.arange(25), 'y': np.random.normal(0,2500,25)}) fig, ax = plt.subplots() ax.scatter(df.x, df.y, c=np.sign(df.y), cmap="bwr") plt.show() (https://i.stack.imgur.com/akoQF.png)</t>
        </is>
      </c>
      <c r="D96" s="4" t="b">
        <v>1</v>
      </c>
      <c r="E96" s="2" t="inlineStr">
        <is>
          <t>It explains using the 'c' argument with a colormap in plt.scatter to assign colors based on y-axis values.</t>
        </is>
      </c>
      <c r="F96" s="5" t="b">
        <v>1</v>
      </c>
      <c r="G96" s="5" t="b">
        <v>1</v>
      </c>
      <c r="H96" s="3" t="n"/>
      <c r="I96" s="3" t="n">
        <v>182</v>
      </c>
    </row>
    <row r="97" ht="60" customHeight="1">
      <c r="A97" s="6" t="inlineStr">
        <is>
          <t>Transform a list of employees into a dictionary format.</t>
        </is>
      </c>
      <c r="B97" s="7" t="n">
        <v>0</v>
      </c>
      <c r="C97" s="6" t="inlineStr">
        <is>
          <t>Do you really need a dictionary? Why not just use a namedtuple (https://docs.python.org/2/library/collections.html#collections.namedtuple): &gt;&gt;&gt; from collections import namedtuple &gt;&gt;&gt; Employee = namedtuple('Employee', 'FirstName, LastName, ID') &gt;&gt;&gt; names_list = [['Michael', 'Jordan', '224567'], ['Kyle', 'Hynes', '294007'], ['Josef', 'Jones', '391107']] &gt;&gt;&gt; employee_list = map(Employee._make, names_list) &gt;&gt;&gt; employee_list[0].FirstName 'Michael' &gt;&gt;&gt; pprint(employee_list) [Employee(FirstName='Michael', LastName='Jordan', ID='224567'), Employee(FirstName='Kyle', LastName='Hynes', ID='294007'), Employee(FirstName='Josef', LastName='Jones', ID='391107')]</t>
        </is>
      </c>
      <c r="D97" s="8" t="b">
        <v>0</v>
      </c>
      <c r="E97" s="6" t="inlineStr">
        <is>
          <t>The content suggests using namedtuple instead of transforming the list into a dictionary, which does not directly answer the question.</t>
        </is>
      </c>
      <c r="F97" s="5" t="b">
        <v>1</v>
      </c>
      <c r="G97" s="5" t="b">
        <v>1</v>
      </c>
      <c r="H97" s="7" t="n"/>
      <c r="I97" s="7" t="n">
        <v>199</v>
      </c>
    </row>
    <row r="98" ht="60" customHeight="1">
      <c r="A98" s="2" t="inlineStr">
        <is>
          <t>How can I retrieve all attributes that begin with 'foo' in the save() method of a model?</t>
        </is>
      </c>
      <c r="B98" s="3" t="n">
        <v>0</v>
      </c>
      <c r="C98" s="2" t="inlineStr">
        <is>
          <t>Selects every element whose id attribute value begins with "save_"</t>
        </is>
      </c>
      <c r="D98" s="4" t="b">
        <v>0</v>
      </c>
      <c r="E98" s="2" t="inlineStr">
        <is>
          <t>The content refers to selecting elements by id prefix in HTML, not retrieving model attributes starting with 'foo' in a save() method.</t>
        </is>
      </c>
      <c r="F98" s="5" t="b">
        <v>0</v>
      </c>
      <c r="G98" s="5" t="b">
        <v>0</v>
      </c>
      <c r="H98" s="3" t="n"/>
      <c r="I98" s="3" t="n">
        <v>233</v>
      </c>
    </row>
    <row r="99" ht="60" customHeight="1">
      <c r="A99" s="2" t="inlineStr">
        <is>
          <t>How can I retrieve all attributes that begin with 'foo' in the save() method of a model?</t>
        </is>
      </c>
      <c r="B99" s="3" t="n">
        <v>1</v>
      </c>
      <c r="C99" s="2" t="inlineStr">
        <is>
          <t>There is a get_all_field_names() method that is built into the Meta subclass for all models, and can be found in foo._meta.get_all_field_names(): &gt;&gt;&gt; from foo.models import Foo &gt;&gt;&gt; f = Foo.objects.get(pk=1) &gt;&gt;&gt; f._meta.get_all_field_names() ['active', 'created', 'expires', 'id', , 'inputter', 'reason', 'requester', 'updated'] So this would be a simple thing: def print_all_fields_starting_with(obj, starter): fields = [x for x in obj._meta.get_all_field_names() if x.startswith(starter)] for field in fields: print getattr(obj, field) And in your custom save(): def save(self): print_all_fields_starting_with(self, "foo_") super(MyModel, self).save()</t>
        </is>
      </c>
      <c r="D99" s="4" t="b">
        <v>1</v>
      </c>
      <c r="E99" s="2" t="inlineStr">
        <is>
          <t>The content explains how to retrieve model attributes starting with a prefix and use them in the save() method.</t>
        </is>
      </c>
      <c r="F99" s="5" t="b">
        <v>1</v>
      </c>
      <c r="G99" s="5" t="b">
        <v>1</v>
      </c>
      <c r="H99" s="3" t="n"/>
      <c r="I99" s="3" t="n">
        <v>233</v>
      </c>
    </row>
    <row r="100" ht="60" customHeight="1">
      <c r="A100" s="6" t="inlineStr">
        <is>
          <t>Attempting to terminate a window and initiate a new one with PyQT (Closed)</t>
        </is>
      </c>
      <c r="B100" s="7" t="n">
        <v>0</v>
      </c>
      <c r="C100" s="6" t="inlineStr">
        <is>
          <t>I found the answer to this issue a while ago so thought I should put it here for anyone else. I gave the program an internal exit button in the ui, then made the button call os._exit(0). It worked perfectly then. Checking the Python and PyQt documentation gave no comment on closing a application window while a while loop is being performed. Any other solutions would be appreciated though.</t>
        </is>
      </c>
      <c r="D100" s="8" t="b">
        <v>1</v>
      </c>
      <c r="E100" s="6" t="inlineStr">
        <is>
          <t>It discusses a method to terminate a PyQt window and start a new one, addressing the question directly.</t>
        </is>
      </c>
      <c r="F100" s="5" t="b">
        <v>1</v>
      </c>
      <c r="G100" s="5" t="b">
        <v>1</v>
      </c>
      <c r="H100" s="7" t="n"/>
      <c r="I100" s="7" t="n">
        <v>237</v>
      </c>
    </row>
    <row r="101" ht="60" customHeight="1">
      <c r="A101" s="6" t="inlineStr">
        <is>
          <t>Attempting to terminate a window and initiate a new one with PyQT (Closed)</t>
        </is>
      </c>
      <c r="B101" s="7" t="n">
        <v>1</v>
      </c>
      <c r="C101" s="6" t="inlineStr">
        <is>
          <t>Try adding the following line to the end of your code: sys.exit(x.exec_()) I would also recommend following a tutorial such as this one as PyQt does have a framework which needs to be followed closely. (http://zetcode.com/gui/pyqt5/firstprograms/ (http://zetcode.com/gui/pyqt5/firstprograms/))</t>
        </is>
      </c>
      <c r="D101" s="8" t="b">
        <v>0</v>
      </c>
      <c r="E101" s="6" t="inlineStr">
        <is>
          <t>The content only suggests adding sys.exit(x.exec_()) and a tutorial link, which does not directly address terminating and initiating windows in PyQt.</t>
        </is>
      </c>
      <c r="F101" s="5" t="b">
        <v>1</v>
      </c>
      <c r="G101" s="5" t="b">
        <v>1</v>
      </c>
      <c r="H101" s="7" t="n"/>
      <c r="I101" s="7" t="n">
        <v>237</v>
      </c>
    </row>
    <row r="102" ht="60" customHeight="1">
      <c r="A102" s="6" t="inlineStr">
        <is>
          <t>Attempting to terminate a window and initiate a new one with PyQT (Closed)</t>
        </is>
      </c>
      <c r="B102" s="7" t="n">
        <v>2</v>
      </c>
      <c r="C102" s="6" t="inlineStr">
        <is>
          <t>Found this answer (https://stackoverflow.com/questions/1414781/prompt-on-exit-in-pyqt-application) which involves overloading closeEvent(). it worked perfectly for me.</t>
        </is>
      </c>
      <c r="D102" s="8" t="b">
        <v>1</v>
      </c>
      <c r="E102" s="6" t="inlineStr">
        <is>
          <t>It discusses overloading closeEvent() in PyQt, which is related to terminating and managing windows.</t>
        </is>
      </c>
      <c r="F102" s="5" t="b">
        <v>1</v>
      </c>
      <c r="G102" s="5" t="b">
        <v>1</v>
      </c>
      <c r="H102" s="7" t="n"/>
      <c r="I102" s="7" t="n">
        <v>237</v>
      </c>
    </row>
    <row r="103" ht="60" customHeight="1">
      <c r="A103" s="6" t="inlineStr">
        <is>
          <t>Attempting to terminate a window and initiate a new one with PyQT (Closed)</t>
        </is>
      </c>
      <c r="B103" s="7" t="n">
        <v>3</v>
      </c>
      <c r="C103" s="6" t="inlineStr">
        <is>
          <t>This has to do with python's garbage collecting - as (almost) soon an object isn't referenced anymore it destroys it, so I guess the process doesn't terminate as long as the window wasn't garbage-collected. You can try to add at the end del Programm.window or something like that (there's probably a better way of doing this, but I never programmed QT myself so I can't help you here)</t>
        </is>
      </c>
      <c r="D103" s="8" t="b">
        <v>1</v>
      </c>
      <c r="E103" s="6" t="inlineStr">
        <is>
          <t>It addresses the issue of terminating a PyQT window by explaining object destruction and suggests deleting the window object to close it.</t>
        </is>
      </c>
      <c r="F103" s="5" t="b">
        <v>1</v>
      </c>
      <c r="G103" s="5" t="b">
        <v>1</v>
      </c>
      <c r="H103" s="7" t="n"/>
      <c r="I103" s="7" t="n">
        <v>237</v>
      </c>
    </row>
    <row r="104" ht="60" customHeight="1">
      <c r="A104" s="6" t="inlineStr">
        <is>
          <t>Attempting to terminate a window and initiate a new one with PyQT (Closed)</t>
        </is>
      </c>
      <c r="B104" s="7" t="n">
        <v>4</v>
      </c>
      <c r="C104" s="6" t="inlineStr">
        <is>
          <t>Your call to QApplication.exec_() does not return--it blocks until the application has exited (in this case, the application exits when you close the window). So the lines that would close the window are not called until after you have already closed it.</t>
        </is>
      </c>
      <c r="D104" s="8" t="b">
        <v>1</v>
      </c>
      <c r="E104" s="6" t="inlineStr">
        <is>
          <t>It explains why QApplication.exec_() blocks and affects window termination and creation timing in PyQt.</t>
        </is>
      </c>
      <c r="F104" s="5" t="b">
        <v>1</v>
      </c>
      <c r="G104" s="5" t="b">
        <v>1</v>
      </c>
      <c r="H104" s="7" t="n"/>
      <c r="I104" s="7" t="n">
        <v>237</v>
      </c>
    </row>
    <row r="105" ht="60" customHeight="1">
      <c r="A105" s="6" t="inlineStr">
        <is>
          <t>Attempting to terminate a window and initiate a new one with PyQT (Closed)</t>
        </is>
      </c>
      <c r="B105" s="7" t="n">
        <v>5</v>
      </c>
      <c r="C105" s="6" t="inlineStr">
        <is>
          <t>Okey so the problem in your case was with the sys.exit(app.exec_()) at the end of the open_qt(self) method: This line of code sys.exit(app.exec_()) means that after app closes (executes), you will also immediately call the sys.exit() function. sys.exit() then immediately terminates the script so your code doesn't get to the print("after") statement. Rewrite this part to just simply: app.exec_() Then you will see the after statement print out without any problem after you close the GUI.</t>
        </is>
      </c>
      <c r="D105" s="8" t="b">
        <v>1</v>
      </c>
      <c r="E105" s="6" t="inlineStr">
        <is>
          <t>It explains how sys.exit(app.exec_()) affects window termination and script continuation in PyQt, which is related to managing windows.</t>
        </is>
      </c>
      <c r="F105" s="5" t="b">
        <v>1</v>
      </c>
      <c r="G105" s="5" t="b">
        <v>1</v>
      </c>
      <c r="H105" s="7" t="n"/>
      <c r="I105" s="7" t="n">
        <v>237</v>
      </c>
    </row>
    <row r="106" ht="60" customHeight="1">
      <c r="A106" s="6" t="inlineStr">
        <is>
          <t>Attempting to terminate a window and initiate a new one with PyQT (Closed)</t>
        </is>
      </c>
      <c r="B106" s="7" t="n">
        <v>6</v>
      </c>
      <c r="C106" s="6" t="inlineStr">
        <is>
          <t>Managed to fix it by adding the destroyed signal. def open_secondwindow(self): if self.window_nuevocliente is None: self.window_nuevocliente = addnewclient_logic.AddNewClientForm(self) self.window_nuevocliente.setAttribute(Qt.WA_DeleteOnClose, True) self.window_nuevocliente.destroyed.connect(self.reset_nuevocliente) self.window_nuevocliente.show() def reset_nuevocliente(self): self.window_nuevocliente = None I will accept a better solution, though :P</t>
        </is>
      </c>
      <c r="D106" s="8" t="b">
        <v>1</v>
      </c>
      <c r="E106" s="6" t="inlineStr">
        <is>
          <t>The content provides a solution for terminating a PyQt window and opening a new one using the destroyed signal and resetting the window instance.</t>
        </is>
      </c>
      <c r="F106" s="5" t="b">
        <v>1</v>
      </c>
      <c r="G106" s="5" t="b">
        <v>1</v>
      </c>
      <c r="H106" s="7" t="n"/>
      <c r="I106" s="7" t="n">
        <v>237</v>
      </c>
    </row>
    <row r="107" ht="60" customHeight="1">
      <c r="A107" s="6" t="inlineStr">
        <is>
          <t>Attempting to terminate a window and initiate a new one with PyQT (Closed)</t>
        </is>
      </c>
      <c r="B107" s="7" t="n">
        <v>7</v>
      </c>
      <c r="C107" s="6" t="inlineStr">
        <is>
          <t>If you analyze your logic you will see that what you indicate is expected, when you create the widget it is closing it since you called the close() method but in the next line you invoke the show() method that will make the window visible. To understand it better I can tell you that your code is equivalent to: from PyQt5 import QtWidgets import sys app = QtWidgets.QApplication (sys.argv) w = QtWidgets.QMainWindow () w.setWindowTitle ("Should close") w.close () w.show () app.exec_ () As you have noticed that a window closes does not imply that the application ends since they are 2 orthogonal concepts. If you want the close() method to also terminate the program then you must invoke the close() method when the eventloop starts: from PyQt5 import QtCore, QtWidgets import sys class MainWindow(QtWidgets.QMainWindow): def __init__(self): super().__init__() self.setWindowTitle("Should close") QtCore.QTimer.singleShot(0, self.close) app = QtWidgets.QApplication(sys.argv) w = MainWindow() w.show() app.exec_() Why is it necessary for the eventloop to terminate the application when closing the only open window? Well, because the evenloop (QApplication in this case) uses the flag quitOnLastWindowClosed, which by default is true, which makes the application terminate when the last window is closed.</t>
        </is>
      </c>
      <c r="D107" s="8" t="b">
        <v>1</v>
      </c>
      <c r="E107" s="6" t="inlineStr">
        <is>
          <t>The content explains how to properly close a PyQt window and terminate the application, which directly addresses the question about terminating a window and initiating a new one.</t>
        </is>
      </c>
      <c r="F107" s="5" t="b">
        <v>1</v>
      </c>
      <c r="G107" s="5" t="b">
        <v>1</v>
      </c>
      <c r="H107" s="7" t="n"/>
      <c r="I107" s="7" t="n">
        <v>237</v>
      </c>
    </row>
    <row r="108" ht="60" customHeight="1">
      <c r="A108" s="6" t="inlineStr">
        <is>
          <t>Attempting to terminate a window and initiate a new one with PyQT (Closed)</t>
        </is>
      </c>
      <c r="B108" s="7" t="n">
        <v>8</v>
      </c>
      <c r="C108" s="6" t="inlineStr">
        <is>
          <t>When you execute the code with runpy, the process is separated from the initial application, an option to close the second application is to overwrite the closeEvent method. from PyQt5 import QtCore, QtGui, QtWidgets import sys class MainTradingPlatform(QtWidgets.QMainWindow): def __init__(self): super().__init__() self.setupFrame(self) def setupFrame(self, frame2): frame2.setWindowTitle('2frame') frame2.resize(1200, 1000) def closeEvent(self, e): sys.exit(0) if __name__ == "__main__": app = QtWidgets.QApplication(sys.argv) ex = MainTradingPlatform() ex.show() sys.exit(app.exec_())</t>
        </is>
      </c>
      <c r="D108" s="8" t="b">
        <v>1</v>
      </c>
      <c r="E108" s="6" t="inlineStr">
        <is>
          <t>The content explains how to override the closeEvent method to terminate a PyQt window, which is relevant to closing and initiating windows in PyQt.</t>
        </is>
      </c>
      <c r="F108" s="5" t="b">
        <v>1</v>
      </c>
      <c r="G108" s="5" t="b">
        <v>1</v>
      </c>
      <c r="H108" s="7" t="n"/>
      <c r="I108" s="7" t="n">
        <v>237</v>
      </c>
    </row>
    <row r="109" ht="60" customHeight="1">
      <c r="A109" s="6" t="inlineStr">
        <is>
          <t>Attempting to terminate a window and initiate a new one with PyQT (Closed)</t>
        </is>
      </c>
      <c r="B109" s="7" t="n">
        <v>9</v>
      </c>
      <c r="C109" s="6" t="inlineStr">
        <is>
          <t>You have to overwrite the closeEvent method and ignore the event if you do not want the window to close. I have modified your code a little because I had problems reproducing it. class MainWindow(QtGui.QMainWindow): def __init__(self): QtGui.QMainWindow.__init__(self) def closeEvent(self, event): ret = QtGui.QMessageBox.question(None, 'Close request', 'Are you sure you want to quit?', QtGui.QMessageBox.Yes | QtGui.QMessageBox.No, QtGui.QMessageBox.Yes) if ret == QtGui.QMessageBox.Yes: QtGui.QMainWindow.closeEvent(self, event) else: event.ignore() if __name__ == "__main__": app = QtGui.QApplication(sys.argv) ui = MainWindow() ui.show() sys.exit(app.exec_())</t>
        </is>
      </c>
      <c r="D109" s="8" t="b">
        <v>1</v>
      </c>
      <c r="E109" s="6" t="inlineStr">
        <is>
          <t>It explains how to handle window closing events in PyQt, which is essential for terminating and initiating windows.</t>
        </is>
      </c>
      <c r="F109" s="5" t="b">
        <v>1</v>
      </c>
      <c r="G109" s="5" t="b">
        <v>1</v>
      </c>
      <c r="H109" s="7" t="n"/>
      <c r="I109" s="7" t="n">
        <v>237</v>
      </c>
    </row>
    <row r="110" ht="60" customHeight="1">
      <c r="A110" s="2" t="inlineStr">
        <is>
          <t>Formatting in Velocity: Should there be spaces surrounding #if, #else, and #end directives?</t>
        </is>
      </c>
      <c r="B110" s="3" t="n">
        <v>0</v>
      </c>
      <c r="C110" s="2" t="inlineStr">
        <is>
          <t>You don't need spaces (http://velocity.apache.org/engine/1.7/user-guide.html#vtl-formatting-issues) in velocity: Velocity's behaviour is to gobble up excess whitespace. #set($foo=["$10 and ","a pie"])#foreach($a in $foo)$a#end Sometimes you can't add spaces because your file you are rendering is intolerant for spaces. About writing text right after else with #{else}, you can change to use velocity comments after, as suggested in mailing list (http://grokbase.com/t/velocity/user/053c1km0pe/extra-space-appearing-in-the-if-else-block): #if( $foo == $bar)it's true!#else#**#it's not!#end</t>
        </is>
      </c>
      <c r="D110" s="4" t="b">
        <v>1</v>
      </c>
      <c r="E110" s="2" t="inlineStr">
        <is>
          <t>The content explains that spaces around #if, #else, and #end are not required and discusses whitespace handling in Velocity.</t>
        </is>
      </c>
      <c r="F110" s="5" t="b">
        <v>1</v>
      </c>
      <c r="G110" s="5" t="b">
        <v>1</v>
      </c>
      <c r="H110" s="3" t="n"/>
      <c r="I110" s="3" t="n">
        <v>239</v>
      </c>
    </row>
    <row r="111" ht="60" customHeight="1">
      <c r="A111" s="6" t="inlineStr">
        <is>
          <t>Implementing a conditional button state in Zurb Foundation based on validation checks</t>
        </is>
      </c>
      <c r="B111" s="7" t="n">
        <v>0</v>
      </c>
      <c r="C111" s="6" t="inlineStr">
        <is>
          <t>In each validator if block, set buttonDisabledState state to true and in each else statement set it to false. When all fields validations are passed then your btn disabled state will set to false.</t>
        </is>
      </c>
      <c r="D111" s="8" t="b">
        <v>1</v>
      </c>
      <c r="E111" s="6" t="inlineStr">
        <is>
          <t>It explains how to toggle a button's disabled state based on validation checks, which is key to implementing conditional button states.</t>
        </is>
      </c>
      <c r="F111" s="5" t="b">
        <v>1</v>
      </c>
      <c r="G111" s="5" t="b">
        <v>1</v>
      </c>
      <c r="H111" s="7" t="n"/>
      <c r="I111" s="7" t="n">
        <v>260</v>
      </c>
    </row>
    <row r="112" ht="60" customHeight="1">
      <c r="A112" s="6" t="inlineStr">
        <is>
          <t>Implementing a conditional button state in Zurb Foundation based on validation checks</t>
        </is>
      </c>
      <c r="B112" s="7" t="n">
        <v>1</v>
      </c>
      <c r="C112" s="6" t="inlineStr">
        <is>
          <t>And of course drafting this question had me start thinking about some solutions, and I figured one out that works. First off, I integrated in a fix for Abide 4.3.2 that fixed the incorrect validation of hidden required fields. (https://github.com/zurb/foundation/issues/3576) Next, I added in some logic to support checkboxes. Finally, I duplicated the radio validation, made a couple slight changes, and voila! Checkbox validation. Here's the function from the GIT link above, modified to include checkboxes. Note the addition of is_checkbox... and } else if (is_checkbox &amp;&amp; required) {: check_validation_and_apply_styles : function (el_patterns) { var count = el_patterns.length, validations = []; for (var i = count - 1; i &gt;= 0; i--) { var el = el_patterns[i][0], required = el_patterns[i][2], value = el.value, is_radio = el.type === "radio", is_checkbox = el.type === "checkbox", valid_length = (required) ? (el.value.length &gt; 0) : true, isVisible = $(el).is(":visible"); if (isVisible) { if (is_radio &amp;&amp; required) { validations.push(this.valid_radio(el, required)); } else if (is_checkbox &amp;&amp; required) { validations.push(this.valid_checkbox(el, required)); } else { if (el_patterns[i][1].test(value) &amp;&amp; valid_length || !required &amp;&amp; el.value.length &lt; 1) { $(el).removeAttr('data-invalid').parent().removeClass('error'); validations.push(true); } else { $(el).attr('data-invalid', '').parent().addClass('error'); validations.push(false); } } } } return validations; }, And then below, I duplicate</t>
        </is>
      </c>
      <c r="D112" s="8" t="b">
        <v>1</v>
      </c>
      <c r="E112" s="6" t="inlineStr">
        <is>
          <t>The content provides code and explanation for implementing validation logic including checkboxes in Zurb Foundation, which is directly related to conditional button states based on validation.</t>
        </is>
      </c>
      <c r="F112" s="5" t="b">
        <v>1</v>
      </c>
      <c r="G112" s="5" t="b">
        <v>1</v>
      </c>
      <c r="H112" s="7" t="n"/>
      <c r="I112" s="7" t="n">
        <v>260</v>
      </c>
    </row>
    <row r="113" ht="60" customHeight="1">
      <c r="A113" s="6" t="inlineStr">
        <is>
          <t>Implementing a conditional button state in Zurb Foundation based on validation checks</t>
        </is>
      </c>
      <c r="B113" s="7" t="n">
        <v>2</v>
      </c>
      <c r="C113" s="6" t="inlineStr">
        <is>
          <t>Ok it seems i found the mistake i made. it lies within this line &lt;button [disabled]="!isFullfilled(m.value, n.value) &amp;&amp; !myForm.valid" type="submit" class="ui button"&gt;Submit&lt;/button&gt; in particular this part of the code "!isFullfilled(m.value, n.value) &amp;&amp; !myForm.valid" this meant that if isFullfilled returns true in its function and gets converted to false and !myForm.valid returned either true OR false [disabled] directive only saw this as false because true &amp;&amp; false =&gt; returns false so the button got enabled either way true || false =&gt; returns true which let the button be disabled until all conditions are met. Changing it to use OR ( || ) got the job done.pretty tricky one. I will leave this here for future reference.</t>
        </is>
      </c>
      <c r="D113" s="8" t="b">
        <v>1</v>
      </c>
      <c r="E113" s="6" t="inlineStr">
        <is>
          <t>The content explains how to conditionally enable or disable a button in Zurb Foundation based on validation logic using Angular's [disabled] directive.</t>
        </is>
      </c>
      <c r="F113" s="5" t="b">
        <v>1</v>
      </c>
      <c r="G113" s="5" t="b">
        <v>1</v>
      </c>
      <c r="H113" s="7" t="n"/>
      <c r="I113" s="7" t="n">
        <v>260</v>
      </c>
    </row>
    <row r="114" ht="60" customHeight="1">
      <c r="A114" s="6" t="inlineStr">
        <is>
          <t>Implementing a conditional button state in Zurb Foundation based on validation checks</t>
        </is>
      </c>
      <c r="B114" s="7" t="n">
        <v>3</v>
      </c>
      <c r="C114" s="6" t="inlineStr">
        <is>
          <t>Here is a basic example of how to do this. I also changed the logic a bit to update the values if the user changes them again. - @Ultimater mentioned this also. function setupButton() { if (validEmail &amp;&amp; validCheckbox) { // add/show/enable submit button or simply change the color button.style.color = "red"; } else { // remove/hide/disable submit button revert the changes button.style.color = ""; } } form.input.addEventListener('input', (event)=&gt;{ validEmail = emailRegex.test(event.target.value); setupButton(); }) form.checkbox.addEventListener('change', (event)=&gt;{ validCheckbox = event.target.checked; setupButton(); }) I would also suggest a different method to validate the form using the Constraint Validation API (https://developer.mozilla.org/en-US/docs/Web/API/Constraint_validation). Every element has a validity check which can easily be accessed on the form element using formElement.checkValidity() (https://developer.mozilla.org/en-US/docs/Learn/Forms/Form_validation#the_constraint_validation_api) and returns true/false if all (required) fields inside the form are filled with valid values. &lt;form oninput="this.querySelector('#submitButton').disabled = !this.checkValidity();" onsubmit="event.preventDefault(); console.log('Submit prevented but the form seems to be valid.'); return false;"&gt; &lt;fieldset&gt; &lt;label for="newslettermail"&gt;E-Mail&lt;/label&gt; &lt;!-- you could also define a more specific pattern on the email input since email would allow foo@bar as valid mail --&gt; &lt;input type="e</t>
        </is>
      </c>
      <c r="D114" s="8" t="b">
        <v>1</v>
      </c>
      <c r="E114" s="6" t="inlineStr">
        <is>
          <t>The content explains how to conditionally enable or disable a button based on form validation, including examples and use of the Constraint Validation API relevant to Zurb Foundation forms.</t>
        </is>
      </c>
      <c r="F114" s="5" t="b">
        <v>1</v>
      </c>
      <c r="G114" s="5" t="b">
        <v>1</v>
      </c>
      <c r="H114" s="7" t="n"/>
      <c r="I114" s="7" t="n">
        <v>260</v>
      </c>
    </row>
    <row r="115" ht="60" customHeight="1">
      <c r="A115" s="6" t="inlineStr">
        <is>
          <t>Implementing a conditional button state in Zurb Foundation based on validation checks</t>
        </is>
      </c>
      <c r="B115" s="7" t="n">
        <v>4</v>
      </c>
      <c r="C115" s="6" t="inlineStr">
        <is>
          <t>Use a submit button instead of the "button" button, and then have your validateReqFields function return false if the form is not valid. Then take out the form submit from the validateReqFields if you like. This way If the form is valid, then the button click will bubble and the form will submit If the form is invalid, then the javascript will cancel the button click If javascript is disabled, then it will be submitted to the server as a fallback</t>
        </is>
      </c>
      <c r="D115" s="8" t="b">
        <v>1</v>
      </c>
      <c r="E115" s="6" t="inlineStr">
        <is>
          <t>It explains how to conditionally enable form submission based on validation, which relates to controlling button state in Zurb Foundation.</t>
        </is>
      </c>
      <c r="F115" s="5" t="b">
        <v>1</v>
      </c>
      <c r="G115" s="5" t="b">
        <v>1</v>
      </c>
      <c r="H115" s="7" t="n"/>
      <c r="I115" s="7" t="n">
        <v>260</v>
      </c>
    </row>
    <row r="116" ht="60" customHeight="1">
      <c r="A116" s="6" t="inlineStr">
        <is>
          <t>Implementing a conditional button state in Zurb Foundation based on validation checks</t>
        </is>
      </c>
      <c r="B116" s="7" t="n">
        <v>5</v>
      </c>
      <c r="C116" s="6" t="inlineStr">
        <is>
          <t>The method you're looking for is probably reportValidity() (https://html.spec.whatwg.org/multipage/forms.html#dom-form-checkvalidity). This is a method of the HTMLFormElement (&lt;form&gt;). Input fields typically have a form property that refers to the form they are in, so you'd do: if(this.form.reportValidity()) { $('#openModalModal').click();} Here's an example: const divResult = document.querySelector("div#validation"); function check() { const validity = this.form.reportValidity(); divResult.classList.toggle("bad", !validity); divResult.classList.toggle("good", validity); } div#validation span { display:none; font-weight: bold; } div#validation.good span.good { display:initial; color: green; } div#validation.bad span.bad { display:initial; color: red; } &lt;form&gt; Text: &lt;input type="test" required&gt; &lt;button type="button" onclick="check.call(this)"&gt;Check!&lt;/button&gt; &lt;/form&gt; &lt;div id="validation"&gt;&lt;span class="bad"&gt;BAD!&lt;/span&gt;&lt;span class="good"&gt;GOOD :)&lt;/span&gt;&lt;/div&gt;</t>
        </is>
      </c>
      <c r="D116" s="8" t="b">
        <v>1</v>
      </c>
      <c r="E116" s="6" t="inlineStr">
        <is>
          <t>The content explains using reportValidity() to conditionally trigger actions based on form validation, which is applicable to implementing conditional button states in Zurb Foundation.</t>
        </is>
      </c>
      <c r="F116" s="5" t="b">
        <v>1</v>
      </c>
      <c r="G116" s="5" t="b">
        <v>1</v>
      </c>
      <c r="H116" s="7" t="n"/>
      <c r="I116" s="7" t="n">
        <v>260</v>
      </c>
    </row>
    <row r="117" ht="60" customHeight="1">
      <c r="A117" s="2" t="inlineStr">
        <is>
          <t>Retrieve a variable's value from one class instance while operating within a different class instance.</t>
        </is>
      </c>
      <c r="B117" s="3" t="n">
        <v>0</v>
      </c>
      <c r="C117" s="2" t="inlineStr">
        <is>
          <t>This is exactly what a class is for. Rather than saving the value into a local variable var1 save it as an attribute (a variable belonging to the class instance across its entire lifespan) with self.var1 = .... Then you can access it in all the other instance methods with self.var1.</t>
        </is>
      </c>
      <c r="D117" s="4" t="b">
        <v>0</v>
      </c>
      <c r="E117" s="2" t="inlineStr">
        <is>
          <t>The content explains accessing variables within the same class instance, not retrieving a variable's value from a different class instance.</t>
        </is>
      </c>
      <c r="F117" s="5" t="b">
        <v>1</v>
      </c>
      <c r="G117" s="5" t="b">
        <v>1</v>
      </c>
      <c r="H117" s="3" t="n"/>
      <c r="I117" s="3" t="n">
        <v>265</v>
      </c>
    </row>
    <row r="118" ht="60" customHeight="1">
      <c r="A118" s="2" t="inlineStr">
        <is>
          <t>Retrieve a variable's value from one class instance while operating within a different class instance.</t>
        </is>
      </c>
      <c r="B118" s="3" t="n">
        <v>1</v>
      </c>
      <c r="C118" s="2" t="inlineStr">
        <is>
          <t>I have many problems and questions with this, but purely to answer your question...If you want a variable to be accessible independent of the instance of the object, use the static keyword.</t>
        </is>
      </c>
      <c r="D118" s="4" t="b">
        <v>0</v>
      </c>
      <c r="E118" s="2" t="inlineStr">
        <is>
          <t>The content discusses static variables, which is not necessary for accessing a variable from another class instance.</t>
        </is>
      </c>
      <c r="F118" s="5" t="b">
        <v>1</v>
      </c>
      <c r="G118" s="5" t="b">
        <v>1</v>
      </c>
      <c r="H118" s="3" t="n"/>
      <c r="I118" s="3" t="n">
        <v>265</v>
      </c>
    </row>
    <row r="119" ht="60" customHeight="1">
      <c r="A119" s="2" t="inlineStr">
        <is>
          <t>Retrieve a variable's value from one class instance while operating within a different class instance.</t>
        </is>
      </c>
      <c r="B119" s="3" t="n">
        <v>2</v>
      </c>
      <c r="C119" s="2" t="inlineStr">
        <is>
          <t>declare the variables globally then create getter, setter for the declared variables. So you can get the variable's value in any other class you want by getter method.</t>
        </is>
      </c>
      <c r="D119" s="4" t="b">
        <v>1</v>
      </c>
      <c r="E119" s="2" t="inlineStr">
        <is>
          <t>It explains using getter methods to access variables from another class instance.</t>
        </is>
      </c>
      <c r="F119" s="5" t="b">
        <v>1</v>
      </c>
      <c r="G119" s="5" t="b">
        <v>1</v>
      </c>
      <c r="H119" s="3" t="n"/>
      <c r="I119" s="3" t="n">
        <v>265</v>
      </c>
    </row>
    <row r="120" ht="60" customHeight="1">
      <c r="A120" s="2" t="inlineStr">
        <is>
          <t>Retrieve a variable's value from one class instance while operating within a different class instance.</t>
        </is>
      </c>
      <c r="B120" s="3" t="n">
        <v>3</v>
      </c>
      <c r="C120" s="2" t="inlineStr">
        <is>
          <t>Answer is not global. if you want to access it from the other class you either need to declare it as global variable or you need to pass the variable when calling the other class. You might want to check here (https://www.w3schools.com/python/python_variables_global.asp) which explains global variables with playground for you to try</t>
        </is>
      </c>
      <c r="D120" s="4" t="b">
        <v>0</v>
      </c>
      <c r="E120" s="2" t="inlineStr">
        <is>
          <t>The content incorrectly suggests using global variables instead of accessing instance variables between class instances.</t>
        </is>
      </c>
      <c r="F120" s="5" t="b">
        <v>1</v>
      </c>
      <c r="G120" s="5" t="b">
        <v>1</v>
      </c>
      <c r="H120" s="3" t="n"/>
      <c r="I120" s="3" t="n">
        <v>265</v>
      </c>
    </row>
    <row r="121" ht="60" customHeight="1">
      <c r="A121" s="2" t="inlineStr">
        <is>
          <t>Retrieve a variable's value from one class instance while operating within a different class instance.</t>
        </is>
      </c>
      <c r="B121" s="3" t="n">
        <v>4</v>
      </c>
      <c r="C121" s="2" t="inlineStr">
        <is>
          <t>If these classes are in the same module you can define a global variable in the module that can be used in both classes. Otherwise you need to explicitly pass the variable on the instances of both classes.</t>
        </is>
      </c>
      <c r="D121" s="4" t="b">
        <v>1</v>
      </c>
      <c r="E121" s="2" t="inlineStr">
        <is>
          <t>It explains how to share or access variables between class instances, which addresses retrieving a variable's value from another class instance.</t>
        </is>
      </c>
      <c r="F121" s="5" t="b">
        <v>1</v>
      </c>
      <c r="G121" s="5" t="b">
        <v>1</v>
      </c>
      <c r="H121" s="3" t="n"/>
      <c r="I121" s="3" t="n">
        <v>265</v>
      </c>
    </row>
    <row r="122" ht="60" customHeight="1">
      <c r="A122" s="2" t="inlineStr">
        <is>
          <t>Retrieve a variable's value from one class instance while operating within a different class instance.</t>
        </is>
      </c>
      <c r="B122" s="3" t="n">
        <v>5</v>
      </c>
      <c r="C122" s="2" t="inlineStr">
        <is>
          <t>Is there more than one Apple in your (presumably) game? If there is exactly one then you can make the chronometer a public static member of Apple and just read it from within your instance of Banana. Like this: public class Banana { public void foo() { System.out.print(Apple.chronometer.printValue()); } } If there are multiple Apple instances, then you need 1) put them into some sort container; 2) pass in, set, or construct your instance of Banana with a reference to that container; 3) Access the appropriate apple instance in the container, and read the chronometer's value, call its methods, etc. If the chronometer is a private member of Apple, you need to provide an accessor method so it can be accessed by code in your Banana instance.</t>
        </is>
      </c>
      <c r="D122" s="4" t="b">
        <v>1</v>
      </c>
      <c r="E122" s="2" t="inlineStr">
        <is>
          <t>The content explains how to access a variable from one class instance within another class instance, including handling multiple instances and access modifiers.</t>
        </is>
      </c>
      <c r="F122" s="5" t="b">
        <v>1</v>
      </c>
      <c r="G122" s="5" t="b">
        <v>1</v>
      </c>
      <c r="H122" s="3" t="n"/>
      <c r="I122" s="3" t="n">
        <v>265</v>
      </c>
    </row>
    <row r="123" ht="60" customHeight="1">
      <c r="A123" s="2" t="inlineStr">
        <is>
          <t>Retrieve a variable's value from one class instance while operating within a different class instance.</t>
        </is>
      </c>
      <c r="B123" s="3" t="n">
        <v>6</v>
      </c>
      <c r="C123" s="2" t="inlineStr">
        <is>
          <t>you can set the variable as global, and then you will be able to access this variable from everywhere. and also modifying it. Not sure why you are using nested classes, but: foo_name = None class main: class foo: def __init__(self,name): global foo_name foo_name = self.name = name class bar: def __init__(self): print(foo_name) main.foo("Jonathan") main.bar() Prints out "Jonathan"</t>
        </is>
      </c>
      <c r="D123" s="4" t="b">
        <v>1</v>
      </c>
      <c r="E123" s="2" t="inlineStr">
        <is>
          <t>The content explains how to access a variable from one class instance within another class instance using a global variable.</t>
        </is>
      </c>
      <c r="F123" s="5" t="b">
        <v>1</v>
      </c>
      <c r="G123" s="5" t="b">
        <v>1</v>
      </c>
      <c r="H123" s="3" t="n"/>
      <c r="I123" s="3" t="n">
        <v>265</v>
      </c>
    </row>
    <row r="124" ht="60" customHeight="1">
      <c r="A124" s="2" t="inlineStr">
        <is>
          <t>Retrieve a variable's value from one class instance while operating within a different class instance.</t>
        </is>
      </c>
      <c r="B124" s="3" t="n">
        <v>7</v>
      </c>
      <c r="C124" s="2" t="inlineStr">
        <is>
          <t>If an object is operating on another instance of the same class, it has direct access to anything in the other instance... or you can define getter methods which access the values or data structures you need.</t>
        </is>
      </c>
      <c r="D124" s="4" t="b">
        <v>1</v>
      </c>
      <c r="E124" s="2" t="inlineStr">
        <is>
          <t>It explains how one class instance can access variables of another instance either directly or via getter methods.</t>
        </is>
      </c>
      <c r="F124" s="5" t="b">
        <v>1</v>
      </c>
      <c r="G124" s="5" t="b">
        <v>1</v>
      </c>
      <c r="H124" s="3" t="n"/>
      <c r="I124" s="3" t="n">
        <v>265</v>
      </c>
    </row>
    <row r="125" ht="60" customHeight="1">
      <c r="A125" s="2" t="inlineStr">
        <is>
          <t>Retrieve a variable's value from one class instance while operating within a different class instance.</t>
        </is>
      </c>
      <c r="B125" s="3" t="n">
        <v>8</v>
      </c>
      <c r="C125" s="2" t="inlineStr">
        <is>
          <t>In order to access variables that are in a class, you either need to make them class variables, or create an instance of that class and access that instance's variables. Here's how you'd use class variables: class a(): username = "amirhossein" passwd = 1234 def __init__(self): pass class b(): def __init__(self): self.amir = a.username print(self.amir) b() And here's how you could do it with instances: class a(): def __init__(self): self.username = "amirhossein" self.passwd = 1234 class b(): def __init__(self, a_instance): self.amir = a_instance.username print(self.amir) b(a()) Both of them have the same output - amirhossein. Helpful reading: Class vs Instance Variables (https://medium.com/python-features/class-vs-instance-variables-8d452e9abcbd)</t>
        </is>
      </c>
      <c r="D125" s="4" t="b">
        <v>1</v>
      </c>
      <c r="E125" s="2" t="inlineStr">
        <is>
          <t>The content explains how to access a variable from one class instance while working within another class instance.</t>
        </is>
      </c>
      <c r="F125" s="5" t="b">
        <v>1</v>
      </c>
      <c r="G125" s="5" t="b">
        <v>1</v>
      </c>
      <c r="H125" s="3" t="n"/>
      <c r="I125" s="3" t="n">
        <v>265</v>
      </c>
    </row>
    <row r="126" ht="60" customHeight="1">
      <c r="A126" s="2" t="inlineStr">
        <is>
          <t>Retrieve a variable's value from one class instance while operating within a different class instance.</t>
        </is>
      </c>
      <c r="B126" s="3" t="n">
        <v>9</v>
      </c>
      <c r="C126" s="2" t="inlineStr">
        <is>
          <t>There's nothing called t1.var, so of course you can't access it. var is an attribute of a t1 instance; it doesn't exist on the class. Since you can have any number of instances of t1, there's no way for an instance method of t2 to know which t1 instance it should look for the attribute var in without you telling it. You can do this when you instantiate t2. # t1 class is the same as yours class t2: def __init__(self, t1): self.t1 = t1 def getVar(self): print self.t1.returnVar(t1) obj1 = t1() obj2 = t2(obj1) # give the t2 instance the t1 instance print obj2.getVar()</t>
        </is>
      </c>
      <c r="D126" s="4" t="b">
        <v>1</v>
      </c>
      <c r="E126" s="2" t="inlineStr">
        <is>
          <t>It explains how to access a variable from one class instance within another class instance by passing the first instance to the second.</t>
        </is>
      </c>
      <c r="F126" s="5" t="b">
        <v>1</v>
      </c>
      <c r="G126" s="5" t="b">
        <v>1</v>
      </c>
      <c r="H126" s="3" t="n"/>
      <c r="I126" s="3" t="n">
        <v>265</v>
      </c>
    </row>
    <row r="127" ht="60" customHeight="1">
      <c r="A127" s="6" t="inlineStr">
        <is>
          <t>What is the method for integrating server-side JAX-RS calls with local files without using a prefix?</t>
        </is>
      </c>
      <c r="B127" s="7" t="n">
        <v>0</v>
      </c>
      <c r="C127" s="6" t="inlineStr">
        <is>
          <t>There is no other way to do this using the standard JAX-RS 2.0 client API.</t>
        </is>
      </c>
      <c r="D127" s="8" t="b">
        <v>0</v>
      </c>
      <c r="E127" s="6" t="inlineStr">
        <is>
          <t>The content states a limitation but does not provide a method for integrating server-side JAX-RS calls with local files without using a prefix.</t>
        </is>
      </c>
      <c r="F127" s="5" t="b">
        <v>0</v>
      </c>
      <c r="G127" s="5" t="b">
        <v>0</v>
      </c>
      <c r="H127" s="7" t="n"/>
      <c r="I127" s="7" t="n">
        <v>266</v>
      </c>
    </row>
    <row r="128" ht="60" customHeight="1">
      <c r="A128" s="6" t="inlineStr">
        <is>
          <t>What is the method for integrating server-side JAX-RS calls with local files without using a prefix?</t>
        </is>
      </c>
      <c r="B128" s="7" t="n">
        <v>1</v>
      </c>
      <c r="C128" s="6" t="inlineStr">
        <is>
          <t>There is no standard way to do this. You need to pass the param from the JAX-RS resource on down to whatever piece of code needs it</t>
        </is>
      </c>
      <c r="D128" s="8" t="b">
        <v>0</v>
      </c>
      <c r="E128" s="6" t="inlineStr">
        <is>
          <t>The content does not address integrating server-side JAX-RS calls with local files or the use of prefixes.</t>
        </is>
      </c>
      <c r="F128" s="5" t="b">
        <v>0</v>
      </c>
      <c r="G128" s="5" t="b">
        <v>1</v>
      </c>
      <c r="H128" s="7" t="n"/>
      <c r="I128" s="7" t="n">
        <v>266</v>
      </c>
    </row>
    <row r="129" ht="60" customHeight="1">
      <c r="A129" s="6" t="inlineStr">
        <is>
          <t>What is the method for integrating server-side JAX-RS calls with local files without using a prefix?</t>
        </is>
      </c>
      <c r="B129" s="7" t="n">
        <v>2</v>
      </c>
      <c r="C129" s="6" t="inlineStr">
        <is>
          <t>You can get the real path (https://docs.oracle.com/javaee/7/api/javax/servlet/ServletContext.html#getRealPath-java.lang.String-) from the servlet context (https://docs.oracle.com/javaee/7/api/javax/servlet/ServletContext.html). package com.scotth.jaxrsrealpath; import javax.servlet.ServletContext; import javax.ws.rs.GET; import javax.ws.rs.Path; import javax.ws.rs.Produces; import javax.ws.rs.QueryParam; import javax.ws.rs.core.Context; import javax.ws.rs.core.MediaType; /** * @author scotth * jax-rs application deployed to /JaxRsRealPath/ */ @Path("sample") public class SampleResource { @Context ServletContext servletContext; @GET @Produces(MediaType.TEXT_PLAIN) public String getHello(@QueryParam("path") String requestedPath) { String path = requestedPath == null ? "/" : requestedPath; String actualPath = servletContext.getRealPath(path); return String.format("Hello, world! \nRequested path: %s\nActual path: %s", path, actualPath); } } Requesting /JaxRsRealPath/sample?path=/WEB-INF yields, in my eclipse-managed Tomcat instance, the actual filesystem path to the requested file or folder - usable with java.io.File: Hello, world! Requested path: /WEB-INF Actual path: /Users/scotth/Workspaces/eclipse45-default/.metadata/.plugins/org.eclipse.wst.server.core/tmp1/wtpwebapps/JaxRsRealPath/WEB-INF/ Another example that just requests /JaxRsRealPath/sample (the code then checks the path to context root /): Hello, world! Requested path: / Actual path: /Users/scotth/Workspaces/eclipse45</t>
        </is>
      </c>
      <c r="D129" s="8" t="b">
        <v>1</v>
      </c>
      <c r="E129" s="6" t="inlineStr">
        <is>
          <t>The content explains how to use ServletContext's getRealPath method in JAX-RS to access local files without using a prefix.</t>
        </is>
      </c>
      <c r="F129" s="5" t="b">
        <v>1</v>
      </c>
      <c r="G129" s="5" t="b">
        <v>1</v>
      </c>
      <c r="H129" s="7" t="n"/>
      <c r="I129" s="7" t="n">
        <v>266</v>
      </c>
    </row>
    <row r="130" ht="60" customHeight="1">
      <c r="A130" s="6" t="inlineStr">
        <is>
          <t>What is the method for integrating server-side JAX-RS calls with local files without using a prefix?</t>
        </is>
      </c>
      <c r="B130" s="7" t="n">
        <v>3</v>
      </c>
      <c r="C130" s="6" t="inlineStr">
        <is>
          <t>Easiest way I can think of would be to go RPC style as described in the example below : http://www.mkyong.com/webservices/jax-ws/jax-ws-hello-world-example/ (http://www.mkyong.com/webservices/jax-ws/jax-ws-hello-world-example/) Though if you prefer jax-rs, the spec documentation would be a good read : https://jax-rs-spec.java.net/nonav/2.0/apidocs/index.html (https://jax-rs-spec.java.net/nonav/2.0/apidocs/index.html)</t>
        </is>
      </c>
      <c r="D130" s="8" t="b">
        <v>0</v>
      </c>
      <c r="E130" s="6" t="inlineStr">
        <is>
          <t>The content provides general JAX-WS and JAX-RS references but does not address integrating server-side JAX-RS calls with local files without using a prefix.</t>
        </is>
      </c>
      <c r="F130" s="5" t="b">
        <v>0</v>
      </c>
      <c r="G130" s="5" t="b">
        <v>0</v>
      </c>
      <c r="H130" s="7" t="n"/>
      <c r="I130" s="7" t="n">
        <v>266</v>
      </c>
    </row>
    <row r="131" ht="60" customHeight="1">
      <c r="A131" s="6" t="inlineStr">
        <is>
          <t>What is the method for integrating server-side JAX-RS calls with local files without using a prefix?</t>
        </is>
      </c>
      <c r="B131" s="7" t="n">
        <v>4</v>
      </c>
      <c r="C131" s="6" t="inlineStr">
        <is>
          <t>You can wrap the root object in an instance of JAXBElement to provide alternate name and namespace information.</t>
        </is>
      </c>
      <c r="D131" s="8" t="b">
        <v>0</v>
      </c>
      <c r="E131" s="6" t="inlineStr">
        <is>
          <t>The content discusses JAXBElement usage, which is unrelated to integrating server-side JAX-RS calls with local files without a prefix.</t>
        </is>
      </c>
      <c r="F131" s="5" t="b">
        <v>0</v>
      </c>
      <c r="G131" s="5" t="b">
        <v>0</v>
      </c>
      <c r="H131" s="7" t="n"/>
      <c r="I131" s="7" t="n">
        <v>266</v>
      </c>
    </row>
    <row r="132" ht="60" customHeight="1">
      <c r="A132" s="6" t="inlineStr">
        <is>
          <t>What is the method for integrating server-side JAX-RS calls with local files without using a prefix?</t>
        </is>
      </c>
      <c r="B132" s="7" t="n">
        <v>5</v>
      </c>
      <c r="C132" s="6" t="inlineStr">
        <is>
          <t>You can have to methods declared at the same @Path but that @Produces two different mime types, the good one is selected accordingly to the Accept header sent by the client: @GET @Path("/article/{id}") @Produces(MediaType.APPLICATION_JSON) public Response getArticle(@PathParam("id") long id) { Article myArticle = getArticleById(id); return Response.ok(myArticle); } @GET @Path("/article/{id}") @Produces(MediaType.TEXT_HTML) public Response getArticleHtml(@PathParam("id") long id) { InputStream myHtml = getClass().getClassLoader().getResourceAsStream("/path/to/html.html"); return Response.ok(myHtml).build(); } But that let your Jax-RS implementation serve static resources for which it is not designed to. Or you can use a Single Page Javascript framework like AngularJS (http://angularjs.org/)</t>
        </is>
      </c>
      <c r="D132" s="8" t="b">
        <v>1</v>
      </c>
      <c r="E132" s="6" t="inlineStr">
        <is>
          <t>The content explains how to serve local files in JAX-RS without using a prefix by using different @Produces annotations at the same @Path.</t>
        </is>
      </c>
      <c r="F132" s="5" t="b">
        <v>1</v>
      </c>
      <c r="G132" s="5" t="b">
        <v>1</v>
      </c>
      <c r="H132" s="7" t="n"/>
      <c r="I132" s="7" t="n">
        <v>266</v>
      </c>
    </row>
    <row r="133" ht="60" customHeight="1">
      <c r="A133" s="6" t="inlineStr">
        <is>
          <t>What is the method for integrating server-side JAX-RS calls with local files without using a prefix?</t>
        </is>
      </c>
      <c r="B133" s="7" t="n">
        <v>6</v>
      </c>
      <c r="C133" s="6" t="inlineStr">
        <is>
          <t>There is a similar feature called "Subresource Locators" (http://docs.oracle.com/javaee/6/tutorial/doc/gknav.html#gkrhr). You can decide in runtime which Resource is selected to process the request that is matching your JAX-RS method.</t>
        </is>
      </c>
      <c r="D133" s="8" t="b">
        <v>0</v>
      </c>
      <c r="E133" s="6" t="inlineStr">
        <is>
          <t>The content discusses subresource locators but does not address integrating server-side JAX-RS calls with local files without using a prefix.</t>
        </is>
      </c>
      <c r="F133" s="5" t="b">
        <v>0</v>
      </c>
      <c r="G133" s="5" t="b">
        <v>1</v>
      </c>
      <c r="H133" s="7" t="n"/>
      <c r="I133" s="7" t="n">
        <v>266</v>
      </c>
    </row>
    <row r="134" ht="60" customHeight="1">
      <c r="A134" s="6" t="inlineStr">
        <is>
          <t>What is the method for integrating server-side JAX-RS calls with local files without using a prefix?</t>
        </is>
      </c>
      <c r="B134" s="7" t="n">
        <v>7</v>
      </c>
      <c r="C134" s="6" t="inlineStr">
        <is>
          <t>I found the answer in the comments of a related question. The answer was provided by Alvin Thompson. Unfortunately, I don't have enough reputation to up-vote your answer. If you're using a standard Tomcat install (or some other servlet container), you need to include a REST implementation since Tomcat doesn't come with one. If you're using Maven, add this to the dependencies section: &lt;dependencies&gt; &lt;dependency&gt; &lt;groupId&gt;org.glassfish.jersey.bundles&lt;/groupId&gt; &lt;artifactId&gt;jaxrs-ri&lt;/artifactId&gt; &lt;version&gt;2.13&lt;/version&gt; &lt;/dependency&gt; ... &lt;/dependencies&gt; Then just add an application config class to your project. If you don't have any special configuration needs aside from setting the context path for the rest services, the class can be empty. Once this class is added, you don't need to configure anything in web.xml (or have one at all). Originally posted here: How to set up JAX-RS Application using annotations only (no web.xml)? (https://stackoverflow.com/questions/9373081/how-to-set-up-jax-rs-application-using-annotations-only-no-web-xml)</t>
        </is>
      </c>
      <c r="D134" s="8" t="b">
        <v>0</v>
      </c>
      <c r="E134" s="6" t="inlineStr">
        <is>
          <t>The content explains setting up JAX-RS with annotations and dependencies but does not address integrating server-side JAX-RS calls with local files without using a prefix.</t>
        </is>
      </c>
      <c r="F134" s="5" t="b">
        <v>1</v>
      </c>
      <c r="G134" s="5" t="b">
        <v>1</v>
      </c>
      <c r="H134" s="7" t="n"/>
      <c r="I134" s="7" t="n">
        <v>266</v>
      </c>
    </row>
    <row r="135" ht="60" customHeight="1">
      <c r="A135" s="6" t="inlineStr">
        <is>
          <t>What is the method for integrating server-side JAX-RS calls with local files without using a prefix?</t>
        </is>
      </c>
      <c r="B135" s="7" t="n">
        <v>8</v>
      </c>
      <c r="C135" s="6" t="inlineStr">
        <is>
          <t>The Jaxx Framework (http://www.aboutus.org/JaXxFramework.org) allows you to do this.</t>
        </is>
      </c>
      <c r="D135" s="8" t="b">
        <v>0</v>
      </c>
      <c r="E135" s="6" t="inlineStr">
        <is>
          <t>The content only mentions a framework name without explaining the method for integrating JAX-RS calls with local files without a prefix.</t>
        </is>
      </c>
      <c r="F135" s="5" t="b">
        <v>0</v>
      </c>
      <c r="G135" s="5" t="b">
        <v>0</v>
      </c>
      <c r="H135" s="7" t="n"/>
      <c r="I135" s="7" t="n">
        <v>266</v>
      </c>
    </row>
    <row r="136" ht="60" customHeight="1">
      <c r="A136" s="6" t="inlineStr">
        <is>
          <t>What is the method for integrating server-side JAX-RS calls with local files without using a prefix?</t>
        </is>
      </c>
      <c r="B136" s="7" t="n">
        <v>9</v>
      </c>
      <c r="C136" s="6" t="inlineStr">
        <is>
          <t>You need to extend javax.ws.rs.core.Application (it can remain empty) and annotate it with @ApplicationPath("/ide"), then create a JAX-RS resource, ie, a class with an @Path("/hello") annotation. In this class, you'll just need to have your JAX-RS Resource Method annotated with @GET. @ApplicationPath("/ide") public class Rest extends Application { } @Path("/hello") public class HelloResource { @GET @Path("hello") public String helloworld() { return "Hello World!"; } } You can also take a look at this example: https://github.com/resteasy/Resteasy/tree/master/jaxrs/examples/oreilly-workbook/ex03_1 (https://github.com/resteasy/Resteasy/tree/master/jaxrs/examples/oreilly-workbook/ex03_1)</t>
        </is>
      </c>
      <c r="D136" s="8" t="b">
        <v>0</v>
      </c>
      <c r="E136" s="6" t="inlineStr">
        <is>
          <t>The content explains setting up JAX-RS with a path prefix but does not address integrating server-side JAX-RS calls with local files without using a prefix.</t>
        </is>
      </c>
      <c r="F136" s="5" t="b">
        <v>0</v>
      </c>
      <c r="G136" s="5" t="b">
        <v>1</v>
      </c>
      <c r="H136" s="7" t="n"/>
      <c r="I136" s="7" t="n">
        <v>266</v>
      </c>
    </row>
    <row r="137" ht="60" customHeight="1">
      <c r="A137" s="2" t="inlineStr">
        <is>
          <t>Display individual components of a JSON object.</t>
        </is>
      </c>
      <c r="B137" s="3" t="n">
        <v>0</v>
      </c>
      <c r="C137" s="2" t="inlineStr">
        <is>
          <t>so your problem is 'How to display an array of object literally'. you can try JSON.stringify(arr, null, ' ')</t>
        </is>
      </c>
      <c r="D137" s="4" t="b">
        <v>1</v>
      </c>
      <c r="E137" s="2" t="inlineStr">
        <is>
          <t>It suggests using JSON.stringify to display JSON objects, which helps show individual components.</t>
        </is>
      </c>
      <c r="F137" s="5" t="b">
        <v>1</v>
      </c>
      <c r="G137" s="5" t="b">
        <v>1</v>
      </c>
      <c r="H137" s="3" t="n"/>
      <c r="I137" s="3" t="n">
        <v>276</v>
      </c>
    </row>
    <row r="138" ht="60" customHeight="1">
      <c r="A138" s="2" t="inlineStr">
        <is>
          <t>Display individual components of a JSON object.</t>
        </is>
      </c>
      <c r="B138" s="3" t="n">
        <v>1</v>
      </c>
      <c r="C138" s="2" t="inlineStr">
        <is>
          <t>In Chrome use JSONView (https://chrome.google.com/webstore/detail/chklaanhfefbnpoihckbnefhakgolnmc) or Firefox use JSONView (https://addons.mozilla.org/en-US/firefox/addon/jsonview/)</t>
        </is>
      </c>
      <c r="D138" s="4" t="b">
        <v>0</v>
      </c>
      <c r="E138" s="2" t="inlineStr">
        <is>
          <t>The content only suggests browser extensions for viewing JSON, not how to display individual components programmatically.</t>
        </is>
      </c>
      <c r="F138" s="5" t="b">
        <v>1</v>
      </c>
      <c r="G138" s="5" t="b">
        <v>0</v>
      </c>
      <c r="H138" s="3" t="n"/>
      <c r="I138" s="3" t="n">
        <v>276</v>
      </c>
    </row>
    <row r="139" ht="60" customHeight="1">
      <c r="A139" s="2" t="inlineStr">
        <is>
          <t>Display individual components of a JSON object.</t>
        </is>
      </c>
      <c r="B139" s="3" t="n">
        <v>2</v>
      </c>
      <c r="C139" s="2" t="inlineStr">
        <is>
          <t>I think you want to use JSON.parse() (https://developer.mozilla.org/en-US/docs/Web/JavaScript/Reference/Global_Objects/JSON/parse). You'll need to pass in the JSON string that you showed in the image. So like this: // You'll need to figure out a way to fill in the '...' with your JSON string, // probably with an AJAX call. var jsonString = '...' var jsonObj = JSON.parse(jsonString); for (var i = 0; i &lt; jsonObj.data.length; i++) { // Here, we're iterating through the data array on the returned object. var dataItem = jsonObj.data[i]; // You can now access properties of each data item using dataItem[&lt;index&gt;] // and do whatever you need to with them. }</t>
        </is>
      </c>
      <c r="D139" s="4" t="b">
        <v>1</v>
      </c>
      <c r="E139" s="2" t="inlineStr">
        <is>
          <t>It explains how to parse a JSON string and iterate through its components to access individual elements.</t>
        </is>
      </c>
      <c r="F139" s="5" t="b">
        <v>1</v>
      </c>
      <c r="G139" s="5" t="b">
        <v>1</v>
      </c>
      <c r="H139" s="3" t="n"/>
      <c r="I139" s="3" t="n">
        <v>276</v>
      </c>
    </row>
    <row r="140" ht="60" customHeight="1">
      <c r="A140" s="2" t="inlineStr">
        <is>
          <t>Display individual components of a JSON object.</t>
        </is>
      </c>
      <c r="B140" s="3" t="n">
        <v>3</v>
      </c>
      <c r="C140" s="2" t="inlineStr">
        <is>
          <t>You need a regex to return a list of the data. Have a look at this one I made for you: https://regex101.com/r/aDRp6A/1 (https://regex101.com/r/aDRp6A/1) It would help to know if the data has a strict structure or if it's variable. EDIT: Given your sample data I can see yours is just a list of lists. No curly brackets. That's good! Once you have your json as a string try to split it: myList = yourJsonObject; And then you can access the data with: myList[0][0]</t>
        </is>
      </c>
      <c r="D140" s="4" t="b">
        <v>0</v>
      </c>
      <c r="E140" s="2" t="inlineStr">
        <is>
          <t>The content discusses regex and list access but does not explain how to display individual components of a JSON object.</t>
        </is>
      </c>
      <c r="F140" s="5" t="b">
        <v>0</v>
      </c>
      <c r="G140" s="5" t="b">
        <v>0</v>
      </c>
      <c r="H140" s="3" t="n"/>
      <c r="I140" s="3" t="n">
        <v>276</v>
      </c>
    </row>
    <row r="141" ht="60" customHeight="1">
      <c r="A141" s="2" t="inlineStr">
        <is>
          <t>Display individual components of a JSON object.</t>
        </is>
      </c>
      <c r="B141" s="3" t="n">
        <v>4</v>
      </c>
      <c r="C141" s="2" t="inlineStr">
        <is>
          <t>I assume you already parsed the JSON using jQuery. You can simply use a for...in [docs] (https://developer.mozilla.org/en/JavaScript/Reference/Statements/for...in) loop to iterate over all properties of the object.</t>
        </is>
      </c>
      <c r="D141" s="4" t="b">
        <v>1</v>
      </c>
      <c r="E141" s="2" t="inlineStr">
        <is>
          <t>It explains how to iterate over JSON object properties to display individual components.</t>
        </is>
      </c>
      <c r="F141" s="5" t="b">
        <v>1</v>
      </c>
      <c r="G141" s="5" t="b">
        <v>1</v>
      </c>
      <c r="H141" s="3" t="n"/>
      <c r="I141" s="3" t="n">
        <v>276</v>
      </c>
    </row>
    <row r="142" ht="60" customHeight="1">
      <c r="A142" s="2" t="inlineStr">
        <is>
          <t>Display individual components of a JSON object.</t>
        </is>
      </c>
      <c r="B142" s="3" t="n">
        <v>5</v>
      </c>
      <c r="C142" s="2" t="inlineStr">
        <is>
          <t>If you want to display JSON as-is, usually you write something like: &lt;pre&gt; {JSON.stringify(OBJECT, null, 2)} &lt;/pre&gt; That will show a javascript object pretty printed.</t>
        </is>
      </c>
      <c r="D142" s="4" t="b">
        <v>0</v>
      </c>
      <c r="E142" s="2" t="inlineStr">
        <is>
          <t>The content explains how to display the entire JSON object, not how to display individual components.</t>
        </is>
      </c>
      <c r="F142" s="5" t="b">
        <v>1</v>
      </c>
      <c r="G142" s="5" t="b">
        <v>1</v>
      </c>
      <c r="H142" s="3" t="n"/>
      <c r="I142" s="3" t="n">
        <v>276</v>
      </c>
    </row>
    <row r="143" ht="60" customHeight="1">
      <c r="A143" s="2" t="inlineStr">
        <is>
          <t>Display individual components of a JSON object.</t>
        </is>
      </c>
      <c r="B143" s="3" t="n">
        <v>6</v>
      </c>
      <c r="C143" s="2" t="inlineStr">
        <is>
          <t>You are only seeing [object] because it's displaying the data type. You need to get object attributes to obtain the data. The JSON data is very accessible from javascript seeing as how JSON stands for JavaScript Object Notation. It's very simple once you get started, as the data is basically comprised of objects with attributes and lists of objects. the variable data is your root object, and you can access everything below it easily. I'll provide a few examples of how you would access certain things in the data: the attribute "name": alert(data.list.resources[0].resource.fields.name); the attribute "classname": alert(data.list.resources[0].resource.classname); It's just a text representation of Javascript objects. "resources" is a list of objects, "list" is an object, "fields" is an object, and "price" is a key/value pair to store data. Read more here: http://www.json.org/ (http://www.json.org/) http://www.w3schools.com/json/ (http://www.w3schools.com/json/) If I misunderstood the question let me know, I took a shot at what I thought you meant.</t>
        </is>
      </c>
      <c r="D143" s="4" t="b">
        <v>1</v>
      </c>
      <c r="E143" s="2" t="inlineStr">
        <is>
          <t>It explains how to access individual components of a JSON object using JavaScript.</t>
        </is>
      </c>
      <c r="F143" s="5" t="b">
        <v>1</v>
      </c>
      <c r="G143" s="5" t="b">
        <v>1</v>
      </c>
      <c r="H143" s="3" t="n"/>
      <c r="I143" s="3" t="n">
        <v>276</v>
      </c>
    </row>
    <row r="144" ht="60" customHeight="1">
      <c r="A144" s="2" t="inlineStr">
        <is>
          <t>Display individual components of a JSON object.</t>
        </is>
      </c>
      <c r="B144" s="3" t="n">
        <v>7</v>
      </c>
      <c r="C144" s="2" t="inlineStr">
        <is>
          <t>This might help explain. Put these functions in your code and call init() it will display the properties of your JSON in the console. function display(obj, lvl) { var tab = Array(lvl + 1).join("\t"); for (var property in obj) { var type = typeof obj[property]; if (obj.hasOwnProperty(property)) { console.log(tab+"'"+property + "' of type "+type+" and value: "+obj[property]); } if (type == 'object') { console.log(tab+"which has the following properties:"); display(obj[property], lvl + 1); } } } function init() { var json = '{"List":[{"GND_AREA": "Redução","DCR_AREA": "Alto Forno 1","DCR_EQUIP": "AF1-Conjunto de Sopro 01 a 28","DCR_TECNCA": "Monitoramento","DCR_DCPLNA": "Temperatura","COD_POSIC": "61019","DCR_POSIC": "OB-F1-RE-ANVE-CJSO-01A05","DCR_POSFUN": "Conjunto de Sopro 01-05 do Anel de Vento do Alto Forno 1","DCR_PNTINS": "Algaraviz 1","DAT_INSP": "23/2/2016 21:28:48","VLR_DP_DESVIO": "","VLR_LTURA": "450","VLR_DMA_DESVIO": "350","COD_UNDMED": "°C "},{"GND_AREA": "Redução","DCR_AREA": "Alto Forno 1","DCR_EQUIP": "AF1-Conjunto de Sopro 01 a 28","DCR_TECNCA": "Monitoramento","DCR_DCPLNA": "Temperatura","COD_POSIC": "61019","DCR_POSIC": "OB-F1-RE-ANVE-CJSO-01A05","DCR_POSFUN": "Conjunto de Sopro 01-05 do Anel de Vento do Alto Forno 1","DCR_PNTINS": "Algaraviz 1","DAT_INSP": "24/2/2016 21:37:49","VLR_DP_DESVIO": "","VLR_LTURA": "140","VLR_DMA_DESVIO": "350","COD_UNDMED": "°C "}]}'; var obj = JSON.parse(json); console.log("My JSON has properties named:"); display(obj, 1); } P.</t>
        </is>
      </c>
      <c r="D144" s="4" t="b">
        <v>1</v>
      </c>
      <c r="E144" s="2" t="inlineStr">
        <is>
          <t>The content provides a function to recursively display individual components of a JSON object in the console.</t>
        </is>
      </c>
      <c r="F144" s="5" t="b">
        <v>1</v>
      </c>
      <c r="G144" s="5" t="b">
        <v>1</v>
      </c>
      <c r="H144" s="3" t="n"/>
      <c r="I144" s="3" t="n">
        <v>276</v>
      </c>
    </row>
    <row r="145" ht="60" customHeight="1">
      <c r="A145" s="2" t="inlineStr">
        <is>
          <t>Display individual components of a JSON object.</t>
        </is>
      </c>
      <c r="B145" s="3" t="n">
        <v>8</v>
      </c>
      <c r="C145" s="2" t="inlineStr">
        <is>
          <t>Assuming you are using org.json (https://github.com/stleary/JSON-java), you can traverse the entire tree using a method like this one: public static void parse(JSONArray arg) { for (int i = 0; i&lt;arg.length(); i++) { System.out.println(arg.getJSONObject(i).getString("name")); System.out.println(arg.getJSONObject(i).getString("origin")); parse (arg.getJSONObject(i).getJSONArray("steps")); } } From the code, you can see that I am only displaying name and Origin. There is a recursive call the traverses each steps array. Once you get the initial object object (assuming you are using the variable response), you can then just call the parse method: JSONObject jo = new JSONObject(response); JSONObject jo_root = jo.getJSONObject("root"); parse(jo_root.getJSONArray("steps")); I am sure you know how to only print the ones you want from here.</t>
        </is>
      </c>
      <c r="D145" s="4" t="b">
        <v>1</v>
      </c>
      <c r="E145" s="2" t="inlineStr">
        <is>
          <t>The content provides a method to traverse and display individual components of a JSON object using org.json.</t>
        </is>
      </c>
      <c r="F145" s="5" t="b">
        <v>1</v>
      </c>
      <c r="G145" s="5" t="b">
        <v>1</v>
      </c>
      <c r="H145" s="3" t="n"/>
      <c r="I145" s="3" t="n">
        <v>276</v>
      </c>
    </row>
    <row r="146" ht="60" customHeight="1">
      <c r="A146" s="2" t="inlineStr">
        <is>
          <t>Display individual components of a JSON object.</t>
        </is>
      </c>
      <c r="B146" s="3" t="n">
        <v>9</v>
      </c>
      <c r="C146" s="2" t="inlineStr">
        <is>
          <t>If I understand your question correctly you want to display car details in a HTML table. Your input JSON data structure is as follows: labels has a set of objects (let's say each of these is label) each label has properties and a set of cars each car has properties To access car details your code will like: var attrs = ["id", "carname", "year", "registration"]; var jsonString = '{\n' + ' "labels": [\n' + ' {\n' + ' "name": "test",\n' + ' "age": 33,\n' + ' "contact": "test",\n' + ' "cars": [\n' + ' {"id": 2222, "carname": "ford", "year": 2000, "registration": "cd60"},\n' + ' {"id": 3333, "carname": "BMW", "year": 2012, "registration": "fs41"}\n' + ' ]\n' + ' }\n' + ' ]\n' + '}\n' + ''; var obj = JSON.parse(jsonString); console.log(obj) for (var i = 0; i &lt; obj.labels.length; i++) { for (var j = 0; j &lt; obj.labels[i]['cars'].length; j++) { for (var k = 0; k &lt; attrs.length; k++) { console.log(obj.labels[0]['cars'][j][attrs[k]]) } console.log("=========") } } Edit The above iteration may look like very basic. Here are the short forms of the above for loop: If you want to refer to attrs to read car attributes: [...obj.labels].forEach(element =&gt; { element['cars'].forEach(car =&gt; { for (var i = 0; i &lt; attrs.length; i++) { console.log(car[attrs[i]]); } }); }); If you want to read all car attributes: [...obj.labels].forEach(element =&gt; { element['cars'].forEach(car =&gt; Object.keys(car).map(attr =&gt; console.log(attr + " " + car[attr]))); });</t>
        </is>
      </c>
      <c r="D146" s="4" t="b">
        <v>1</v>
      </c>
      <c r="E146" s="2" t="inlineStr">
        <is>
          <t>The content provides code examples for iterating over a JSON object and displaying individual components.</t>
        </is>
      </c>
      <c r="F146" s="5" t="b">
        <v>1</v>
      </c>
      <c r="G146" s="5" t="b">
        <v>1</v>
      </c>
      <c r="H146" s="3" t="n"/>
      <c r="I146" s="3" t="n">
        <v>276</v>
      </c>
    </row>
    <row r="147" ht="60" customHeight="1">
      <c r="A147" s="6" t="inlineStr">
        <is>
          <t>How can I refresh a graph within the same figure using MATPLOTLIB?</t>
        </is>
      </c>
      <c r="B147" s="7" t="n">
        <v>0</v>
      </c>
      <c r="C147" s="6" t="inlineStr">
        <is>
          <t>You can simply call figure.canvas.draw() each time you append something new to the figure. This will refresh the plot. from matplotlib import pyplot as plt from builtins import input fig = plt.figure() ax = fig.gca() fig.show() block = False for i in range(10): ax.plot(i, i, 'ko') fig.canvas.draw() if block: input('pause : press any key ...') else: plt.pause(0.1) plt.close(fig)</t>
        </is>
      </c>
      <c r="D147" s="8" t="b">
        <v>1</v>
      </c>
      <c r="E147" s="6" t="inlineStr">
        <is>
          <t>The content explains how to refresh a graph within the same figure using fig.canvas.draw() and plt.pause(), directly addressing the question.</t>
        </is>
      </c>
      <c r="F147" s="5" t="b">
        <v>1</v>
      </c>
      <c r="G147" s="5" t="b">
        <v>1</v>
      </c>
      <c r="H147" s="7" t="n"/>
      <c r="I147" s="7" t="n">
        <v>282</v>
      </c>
    </row>
    <row r="148" ht="60" customHeight="1">
      <c r="A148" s="6" t="inlineStr">
        <is>
          <t>How can I refresh a graph within the same figure using MATPLOTLIB?</t>
        </is>
      </c>
      <c r="B148" s="7" t="n">
        <v>1</v>
      </c>
      <c r="C148" s="6" t="inlineStr">
        <is>
          <t>From the matplotlib docs (http://matplotlib.org/api/pyplot_api.html#matplotlib.pyplot.draw): matplotlib.pyplot.draw() Redraw the current figure. This is used in interactive mode to update a figure that has been altered, but not automatically re-drawn. A more object-oriented alternative, given any Figure instance, fig, that was created using a pyplot function, is: fig.canvas.draw_idle()</t>
        </is>
      </c>
      <c r="D148" s="8" t="b">
        <v>1</v>
      </c>
      <c r="E148" s="6" t="inlineStr">
        <is>
          <t>It explains how to redraw or refresh a figure in matplotlib, which is directly related to refreshing a graph within the same figure.</t>
        </is>
      </c>
      <c r="F148" s="5" t="b">
        <v>1</v>
      </c>
      <c r="G148" s="5" t="b">
        <v>1</v>
      </c>
      <c r="H148" s="7" t="n"/>
      <c r="I148" s="7" t="n">
        <v>282</v>
      </c>
    </row>
    <row r="149" ht="60" customHeight="1">
      <c r="A149" s="6" t="inlineStr">
        <is>
          <t>How can I refresh a graph within the same figure using MATPLOTLIB?</t>
        </is>
      </c>
      <c r="B149" s="7" t="n">
        <v>2</v>
      </c>
      <c r="C149" s="6" t="inlineStr">
        <is>
          <t>You change the lines in your callback functions, but you don't tell matplotlib to redraw to the figure. Add this line to the end of your callback functions: fig.canvas.draw() and your plot should get updated as expected.</t>
        </is>
      </c>
      <c r="D149" s="8" t="b">
        <v>1</v>
      </c>
      <c r="E149" s="6" t="inlineStr">
        <is>
          <t>It explains how to refresh a graph by redrawing the figure using fig.canvas.draw() in matplotlib.</t>
        </is>
      </c>
      <c r="F149" s="5" t="b">
        <v>1</v>
      </c>
      <c r="G149" s="5" t="b">
        <v>1</v>
      </c>
      <c r="H149" s="7" t="n"/>
      <c r="I149" s="7" t="n">
        <v>282</v>
      </c>
    </row>
    <row r="150" ht="60" customHeight="1">
      <c r="A150" s="6" t="inlineStr">
        <is>
          <t>How can I refresh a graph within the same figure using MATPLOTLIB?</t>
        </is>
      </c>
      <c r="B150" s="7" t="n">
        <v>3</v>
      </c>
      <c r="C150" s="6" t="inlineStr">
        <is>
          <t>The issue is that you're disconnecting the on_click event inside of your callback. Instead, you'll want to update the xdata and ydata of your graph_2 object. Then force the figure to be redrawn import numpy as np import matplotlib.pyplot as plt fig = plt.figure() ax = fig.add_subplot(111) # Plot some random data values = np.random.rand(4,1); graph_1, = ax.plot(values, label='original curve') graph_2, = ax.plot([], marker='o') # Keep track of x/y coordinates xcoords = [] ycoords = [] def onclick(event): xcoords.append(event.xdata) ycoords.append(event.ydata) # Update plotted coordinates graph_2.set_xdata(xcoords) graph_2.set_ydata(ycoords) # Refresh the plot fig.canvas.draw() cid = fig.canvas.mpl_connect('button_press_event', onclick) plt.show()</t>
        </is>
      </c>
      <c r="D150" s="8" t="b">
        <v>1</v>
      </c>
      <c r="E150" s="6" t="inlineStr">
        <is>
          <t>It explains how to update graph data and refresh the figure using matplotlib's set_xdata, set_ydata, and fig.canvas.draw() methods.</t>
        </is>
      </c>
      <c r="F150" s="5" t="b">
        <v>1</v>
      </c>
      <c r="G150" s="5" t="b">
        <v>1</v>
      </c>
      <c r="H150" s="7" t="n"/>
      <c r="I150" s="7" t="n">
        <v>282</v>
      </c>
    </row>
    <row r="151" ht="60" customHeight="1">
      <c r="A151" s="6" t="inlineStr">
        <is>
          <t>How can I refresh a graph within the same figure using MATPLOTLIB?</t>
        </is>
      </c>
      <c r="B151" s="7" t="n">
        <v>4</v>
      </c>
      <c r="C151" s="6" t="inlineStr">
        <is>
          <t>This will update a plot import matplotlib.pyplot as plt import numpy as np data = np.random.random(20) # inital data set f,ax = plt.subplots() # create the figure and plot ax.plot(data) # plot initial data for _ in range(10): data = np.random.random(20) # create new data ax.cla() # clear subplot's current data ax.plot(data) # plot new data plt.pause(0.01) # wait a few secs to allow plot to update f.canvas.draw() # draw the plot again (in the same window) The important bit here is to clear the current content and then draw again. For some reason to do with the way matplotlib handles plotting there needs to be a pause between the plot command and the draw command (or you have to flush the changes).</t>
        </is>
      </c>
      <c r="D151" s="8" t="b">
        <v>1</v>
      </c>
      <c r="E151" s="6" t="inlineStr">
        <is>
          <t>The content explains how to refresh a graph within the same figure by clearing the axes, plotting new data, and redrawing the canvas with a pause.</t>
        </is>
      </c>
      <c r="F151" s="5" t="b">
        <v>1</v>
      </c>
      <c r="G151" s="5" t="b">
        <v>1</v>
      </c>
      <c r="H151" s="7" t="n"/>
      <c r="I151" s="7" t="n">
        <v>282</v>
      </c>
    </row>
    <row r="152" ht="60" customHeight="1">
      <c r="A152" s="6" t="inlineStr">
        <is>
          <t>How can I refresh a graph within the same figure using MATPLOTLIB?</t>
        </is>
      </c>
      <c r="B152" s="7" t="n">
        <v>5</v>
      </c>
      <c r="C152" s="6" t="inlineStr">
        <is>
          <t>You don't need to create new figure, just update current figure: def change(): ss = np.random.randint(100) ss1 = np.random.randint(100) ss2 = np.random.randint(100) x = ['Col A', 'Col B', 'Col C'] y = [ss,ss1,ss2] plt.clf() # clear current figure plt.bar(x=x, height=y) # plot the graph plt.xticks(x, rotation=90) canvas.draw() # refresh plot</t>
        </is>
      </c>
      <c r="D152" s="8" t="b">
        <v>1</v>
      </c>
      <c r="E152" s="6" t="inlineStr">
        <is>
          <t>The content explains how to refresh a graph within the same figure by clearing and redrawing the plot using plt.clf() and canvas.draw().</t>
        </is>
      </c>
      <c r="F152" s="5" t="b">
        <v>1</v>
      </c>
      <c r="G152" s="5" t="b">
        <v>1</v>
      </c>
      <c r="H152" s="7" t="n"/>
      <c r="I152" s="7" t="n">
        <v>282</v>
      </c>
    </row>
    <row r="153" ht="60" customHeight="1">
      <c r="A153" s="6" t="inlineStr">
        <is>
          <t>How can I refresh a graph within the same figure using MATPLOTLIB?</t>
        </is>
      </c>
      <c r="B153" s="7" t="n">
        <v>6</v>
      </c>
      <c r="C153" s="6" t="inlineStr">
        <is>
          <t>You should set interactive mode with plt.ion(), and use draw to update import matplotlib.pyplot as plt import numpy as np plt.ion() fig=plt.figure() x = np.linspace(0, 9, 10) for j in range(10): y = np.random.random(10) plt.plot(x,y) fig.canvas.draw() plt.pause(1) plt.clf() link to tutorial (https://pythonspot.com/matplotlib-update-plot/) Note that it might not work on all platforms; I tested on Pythonista/ios, which didn't work as expected. From matplotlib tutorial (https://matplotlib.org/3.1.3/tutorials/introductory/usage.html#sphx-glr-tutorials-introductory-usage-py) Note Interactive mode works with suitable backends in ipython and in the ordinary python shell, but it does not work in the IDLE IDE. If the default backend does not support interactivity, an interactive backend can be explicitly activated using any of the methods discussed in What is a backend?.</t>
        </is>
      </c>
      <c r="D153" s="8" t="b">
        <v>1</v>
      </c>
      <c r="E153" s="6" t="inlineStr">
        <is>
          <t>The content explains how to refresh a graph within the same figure using plt.ion(), fig.canvas.draw(), and plt.clf() in Matplotlib.</t>
        </is>
      </c>
      <c r="F153" s="5" t="b">
        <v>1</v>
      </c>
      <c r="G153" s="5" t="b">
        <v>1</v>
      </c>
      <c r="H153" s="7" t="n"/>
      <c r="I153" s="7" t="n">
        <v>282</v>
      </c>
    </row>
    <row r="154" ht="60" customHeight="1">
      <c r="A154" s="6" t="inlineStr">
        <is>
          <t>How can I refresh a graph within the same figure using MATPLOTLIB?</t>
        </is>
      </c>
      <c r="B154" s="7" t="n">
        <v>7</v>
      </c>
      <c r="C154" s="6" t="inlineStr">
        <is>
          <t>Found a solution -- I replaced the plt.show() with figA.canvas.draw() and figB.canvas.draw(), which refreshes both plots on every loop. Still not sure I understand what or why that works instead. The matplotlib functions seem needlessly opaque and disparate to do what ought to be simple plotting tasks.</t>
        </is>
      </c>
      <c r="D154" s="8" t="b">
        <v>1</v>
      </c>
      <c r="E154" s="6" t="inlineStr">
        <is>
          <t>It explains using fig.canvas.draw() to refresh plots within the same figure, directly addressing the question.</t>
        </is>
      </c>
      <c r="F154" s="5" t="b">
        <v>1</v>
      </c>
      <c r="G154" s="5" t="b">
        <v>1</v>
      </c>
      <c r="H154" s="7" t="n"/>
      <c r="I154" s="7" t="n">
        <v>282</v>
      </c>
    </row>
    <row r="155" ht="60" customHeight="1">
      <c r="A155" s="6" t="inlineStr">
        <is>
          <t>How can I refresh a graph within the same figure using MATPLOTLIB?</t>
        </is>
      </c>
      <c r="B155" s="7" t="n">
        <v>8</v>
      </c>
      <c r="C155" s="6" t="inlineStr">
        <is>
          <t>You need to tell the backend to update the figure after changing the data each time through the loop: fig.canvas.draw() Here's the documentation reference (https://matplotlib.org/devdocs/api/_as_gen/matplotlib.pyplot.draw.html). If you don't have a reference to the Figure object, you can probably retrieve it with fig = plt.gcf().</t>
        </is>
      </c>
      <c r="D155" s="8" t="b">
        <v>1</v>
      </c>
      <c r="E155" s="6" t="inlineStr">
        <is>
          <t>It explains how to update the figure by redrawing the canvas after changing data, which is key to refreshing a graph in Matplotlib.</t>
        </is>
      </c>
      <c r="F155" s="5" t="b">
        <v>1</v>
      </c>
      <c r="G155" s="5" t="b">
        <v>1</v>
      </c>
      <c r="H155" s="7" t="n"/>
      <c r="I155" s="7" t="n">
        <v>282</v>
      </c>
    </row>
    <row r="156" ht="60" customHeight="1">
      <c r="A156" s="2" t="inlineStr">
        <is>
          <t>Struggling to access data from another controller through a shared service mechanism?</t>
        </is>
      </c>
      <c r="B156" s="3" t="n">
        <v>0</v>
      </c>
      <c r="C156" s="2" t="inlineStr">
        <is>
          <t>You've got two myControllers there. Each will have their own scope and not a common one. The usual solution is to use a service for the common data which can be injected into the controller.</t>
        </is>
      </c>
      <c r="D156" s="4" t="b">
        <v>1</v>
      </c>
      <c r="E156" s="2" t="inlineStr">
        <is>
          <t>It explains using a shared service to access data between controllers, addressing the question directly.</t>
        </is>
      </c>
      <c r="F156" s="5" t="b">
        <v>1</v>
      </c>
      <c r="G156" s="5" t="b">
        <v>1</v>
      </c>
      <c r="H156" s="3" t="n"/>
      <c r="I156" s="3" t="n">
        <v>293</v>
      </c>
    </row>
    <row r="157" ht="60" customHeight="1">
      <c r="A157" s="2" t="inlineStr">
        <is>
          <t>Struggling to access data from another controller through a shared service mechanism?</t>
        </is>
      </c>
      <c r="B157" s="3" t="n">
        <v>1</v>
      </c>
      <c r="C157" s="2" t="inlineStr">
        <is>
          <t>shared service is a better option for simple data sharing between controllers. using controller's inheritance ties your logic with the view, which makes your code less flexible and error prone: you can't use one controller on the page without the other (ties the parent to children). you have to ensure that controllers are declared in the correct order. mid-parent controllers may shadow top parent variables. you may also consider using an event model(with $rootscope), if you have to notify many controllers.</t>
        </is>
      </c>
      <c r="D157" s="4" t="b">
        <v>1</v>
      </c>
      <c r="E157" s="2" t="inlineStr">
        <is>
          <t>The content explains why using a shared service is preferable for data sharing between controllers and mentions alternatives like event models, directly addressing the question.</t>
        </is>
      </c>
      <c r="F157" s="5" t="b">
        <v>1</v>
      </c>
      <c r="G157" s="5" t="b">
        <v>1</v>
      </c>
      <c r="H157" s="3" t="n"/>
      <c r="I157" s="3" t="n">
        <v>293</v>
      </c>
    </row>
    <row r="158" ht="60" customHeight="1">
      <c r="A158" s="2" t="inlineStr">
        <is>
          <t>Struggling to access data from another controller through a shared service mechanism?</t>
        </is>
      </c>
      <c r="B158" s="3" t="n">
        <v>2</v>
      </c>
      <c r="C158" s="2" t="inlineStr">
        <is>
          <t>The fact that you are getting undefined would indicate that you haven't initialized 'confirmdata' in your service. Whether this is the actual issue though, isn't clear. For a simple example, I would design your service like this: myApp.factory('sharedService', [function () { var confirmdata = {}; return { setData: function (newData) { confirmdata = newData; }, getData: function getData() { return confirmdata; } } }]); Take a look at this plunker (http://plnkr.co/edit/xY84EHKi0Lr5QSpb6stj?p=preview). It gives an example of data being shared between controllers via a service.</t>
        </is>
      </c>
      <c r="D158" s="4" t="b">
        <v>1</v>
      </c>
      <c r="E158" s="2" t="inlineStr">
        <is>
          <t>The content explains how to share data between controllers using a service, addressing the issue of accessing data through a shared service.</t>
        </is>
      </c>
      <c r="F158" s="5" t="b">
        <v>1</v>
      </c>
      <c r="G158" s="5" t="b">
        <v>1</v>
      </c>
      <c r="H158" s="3" t="n"/>
      <c r="I158" s="3" t="n">
        <v>293</v>
      </c>
    </row>
    <row r="159" ht="60" customHeight="1">
      <c r="A159" s="2" t="inlineStr">
        <is>
          <t>Struggling to access data from another controller through a shared service mechanism?</t>
        </is>
      </c>
      <c r="B159" s="3" t="n">
        <v>3</v>
      </c>
      <c r="C159" s="2" t="inlineStr">
        <is>
          <t>You have two separate instances of controller thingDetails , not one. They each have their own scope and do not share anything directly. A simple way to see this is put a console.log() in your controller and you will see it run each time the controller initializes For controllers to share data you use a service and inject that service wherever it needs to be accessed. Alternatively perhaps you don't need two instances and can wrap them in one scope in your view</t>
        </is>
      </c>
      <c r="D159" s="4" t="b">
        <v>1</v>
      </c>
      <c r="E159" s="2" t="inlineStr">
        <is>
          <t>It explains why data isn't shared between controllers and suggests using a service to share data, directly addressing the question.</t>
        </is>
      </c>
      <c r="F159" s="5" t="b">
        <v>1</v>
      </c>
      <c r="G159" s="5" t="b">
        <v>1</v>
      </c>
      <c r="H159" s="3" t="n"/>
      <c r="I159" s="3" t="n">
        <v>293</v>
      </c>
    </row>
    <row r="160" ht="60" customHeight="1">
      <c r="A160" s="2" t="inlineStr">
        <is>
          <t>Struggling to access data from another controller through a shared service mechanism?</t>
        </is>
      </c>
      <c r="B160" s="3" t="n">
        <v>4</v>
      </c>
      <c r="C160" s="2" t="inlineStr">
        <is>
          <t>Your approach is not very reliable, since you can't be 100% sure that data has already loaded when you try to access it in the second controller. Instead of assigning user data to variable always invoke getUserDetails method, which returns a promise. Then you just need to cache loaded data to avoid duplicated requests. angular.module('app') .factory('userDetailService', function($q, $http) { var userData; function getUserDetails(userId) { if (userId) { return userData ? $q.when(userData) : $http.get("/users/" + userId).success(function(data) { userData = data; return userData; }); } } return { getUserDetails: getUserDetails } }); Wrapping userData into $q.when (https://docs.angularjs.org/api/ng/service/$q#when) creates a promise object, which resolves immediately. This is what you need, because service API is now consistent - you always deal with promises. The usage in both controller then would be: userDetailService.getUserDetails(userId).then(function(data) { $scope.userData = data; });</t>
        </is>
      </c>
      <c r="D160" s="4" t="b">
        <v>1</v>
      </c>
      <c r="E160" s="2" t="inlineStr">
        <is>
          <t>The content explains how to reliably share data between controllers using a service with promises, addressing the question directly.</t>
        </is>
      </c>
      <c r="F160" s="5" t="b">
        <v>1</v>
      </c>
      <c r="G160" s="5" t="b">
        <v>1</v>
      </c>
      <c r="H160" s="3" t="n"/>
      <c r="I160" s="3" t="n">
        <v>293</v>
      </c>
    </row>
    <row r="161" ht="60" customHeight="1">
      <c r="A161" s="2" t="inlineStr">
        <is>
          <t>Struggling to access data from another controller through a shared service mechanism?</t>
        </is>
      </c>
      <c r="B161" s="3" t="n">
        <v>5</v>
      </c>
      <c r="C161" s="2" t="inlineStr">
        <is>
          <t>This is the "angular way". Shared data should be placed into services, then injected where needed. I like to think of my Angular apps mainly in terms of models (which are usually stored in services) and views. The controllers are just the glue that allows us to project/extract the parts of our models that a particular UI view needs. Also, think of services as returning a model API, not a model object (to quote Josh (https://stackoverflow.com/questions/16607874/where-should-model-state-be-stored-in-angular-js#comment23896198_16607874)).</t>
        </is>
      </c>
      <c r="D161" s="4" t="b">
        <v>1</v>
      </c>
      <c r="E161" s="2" t="inlineStr">
        <is>
          <t>The content explains the Angular approach of using shared services to access data across controllers, directly addressing the question.</t>
        </is>
      </c>
      <c r="F161" s="5" t="b">
        <v>1</v>
      </c>
      <c r="G161" s="5" t="b">
        <v>1</v>
      </c>
      <c r="H161" s="3" t="n"/>
      <c r="I161" s="3" t="n">
        <v>293</v>
      </c>
    </row>
    <row r="162" ht="60" customHeight="1">
      <c r="A162" s="2" t="inlineStr">
        <is>
          <t>Struggling to access data from another controller through a shared service mechanism?</t>
        </is>
      </c>
      <c r="B162" s="3" t="n">
        <v>6</v>
      </c>
      <c r="C162" s="2" t="inlineStr">
        <is>
          <t>Does it help if you define your resource like this? app.factory('Session', function() { var Session = { data: { username: undefined }, // ensure object ref to attach to updateSession: function(userName) { Session.data.username = userName; // do NOT recreate the object above } }; return Session; }); I think what may be happening (and I can't see all of your code) but I don't think username is set when you take a reference in abcController. By defining a shared reference in your object schema first that abcController can attach to, it will reflect the changes later when updateSession() is called. Here's a working example (http://jsfiddle.net/cWkP2/1/) using your service idea.</t>
        </is>
      </c>
      <c r="D162" s="4" t="b">
        <v>1</v>
      </c>
      <c r="E162" s="2" t="inlineStr">
        <is>
          <t>The content explains how to share data between controllers using a service with a shared object reference, directly addressing the question.</t>
        </is>
      </c>
      <c r="F162" s="5" t="b">
        <v>1</v>
      </c>
      <c r="G162" s="5" t="b">
        <v>1</v>
      </c>
      <c r="H162" s="3" t="n"/>
      <c r="I162" s="3" t="n">
        <v>293</v>
      </c>
    </row>
    <row r="163" ht="60" customHeight="1">
      <c r="A163" s="2" t="inlineStr">
        <is>
          <t>Struggling to access data from another controller through a shared service mechanism?</t>
        </is>
      </c>
      <c r="B163" s="3" t="n">
        <v>7</v>
      </c>
      <c r="C163" s="2" t="inlineStr">
        <is>
          <t>You should use a service that is injected into both of your controllers. I've found a simple example at http://bit.ly/ZVvj1M (http://bit.ly/ZVvj1M). This should illustrate how to do it.</t>
        </is>
      </c>
      <c r="D163" s="4" t="b">
        <v>1</v>
      </c>
      <c r="E163" s="2" t="inlineStr">
        <is>
          <t>It explains using a shared service injected into both controllers to access data, directly addressing the question.</t>
        </is>
      </c>
      <c r="F163" s="5" t="b">
        <v>1</v>
      </c>
      <c r="G163" s="5" t="b">
        <v>1</v>
      </c>
      <c r="H163" s="3" t="n"/>
      <c r="I163" s="3" t="n">
        <v>293</v>
      </c>
    </row>
    <row r="164" ht="60" customHeight="1">
      <c r="A164" s="2" t="inlineStr">
        <is>
          <t>Struggling to access data from another controller through a shared service mechanism?</t>
        </is>
      </c>
      <c r="B164" s="3" t="n">
        <v>8</v>
      </c>
      <c r="C164" s="2" t="inlineStr">
        <is>
          <t>According to my comment, I think the best way is to share data between controllers through service. I've created JSFiddle (https://jsfiddle.net/2e5rhubm/) to demonstrate how to share data between controllers. This is an example and you can adopt it to your needs.</t>
        </is>
      </c>
      <c r="D164" s="4" t="b">
        <v>1</v>
      </c>
      <c r="E164" s="2" t="inlineStr">
        <is>
          <t>The content explains sharing data between controllers through a service, directly addressing the question.</t>
        </is>
      </c>
      <c r="F164" s="5" t="b">
        <v>1</v>
      </c>
      <c r="G164" s="5" t="b">
        <v>1</v>
      </c>
      <c r="H164" s="3" t="n"/>
      <c r="I164" s="3" t="n">
        <v>293</v>
      </c>
    </row>
    <row r="165" ht="60" customHeight="1">
      <c r="A165" s="2" t="inlineStr">
        <is>
          <t>Struggling to access data from another controller through a shared service mechanism?</t>
        </is>
      </c>
      <c r="B165" s="3" t="n">
        <v>9</v>
      </c>
      <c r="C165" s="2" t="inlineStr">
        <is>
          <t>It's not that bad, but it's not good either. The problem is that a direct call getDataA("test") skips everything that normally precedes this controller's method: security checks, validation, filtering, logging, mapping, or any other kind of data manipulation. It introduces instability: you are not sure what data comes in, and where it really came from. Did it come from my internal method, or was it an HTTP call? A very simple advise would be to have a service method getDataA and call it from both controller's methods. However, as you already noticed, it doesn't fully replace an HTTP request.</t>
        </is>
      </c>
      <c r="D165" s="4" t="b">
        <v>1</v>
      </c>
      <c r="E165" s="2" t="inlineStr">
        <is>
          <t>The content discusses issues and solutions related to accessing data from another controller via a shared service, directly addressing the question.</t>
        </is>
      </c>
      <c r="F165" s="5" t="b">
        <v>1</v>
      </c>
      <c r="G165" s="5" t="b">
        <v>1</v>
      </c>
      <c r="H165" s="3" t="n"/>
      <c r="I165" s="3" t="n">
        <v>293</v>
      </c>
    </row>
    <row r="166" ht="60" customHeight="1">
      <c r="A166" s="6" t="inlineStr">
        <is>
          <t>Unable to import MongoDB object into a different file</t>
        </is>
      </c>
      <c r="B166" s="7" t="n">
        <v>0</v>
      </c>
      <c r="C166" s="6" t="inlineStr">
        <is>
          <t>you need to import the _id's as objectId's as follow: [ { "name": "Ada Lovelace", "about": "Mathematician, writer", "_id": { "$oid":"dbfe53c3c4d568240378b0c6"} } ] or you may use the mongoshell method to generate the objectId from string , node.js example: var MongoClient = require('mongodb').MongoClient; var ObjectID = require('mongodb').ObjectID; var url = "mongodb://localhost:27017/test"; var file = require('./myfile.json'); MongoClient.connect(url, {useNewUrlParser: true }, function(err, db) { var dbo = db.db(" test"); file.map(elem =&gt; { elem._id = ObjectID(elem._id) dbo.collection("example").insertOne(elem, function(err, res) { if (err) throw err; }); }) console.log("done") db.close(); });</t>
        </is>
      </c>
      <c r="D166" s="8" t="b">
        <v>1</v>
      </c>
      <c r="E166" s="6" t="inlineStr">
        <is>
          <t>The content explains how to properly import MongoDB ObjectIDs when importing data into a different file, addressing the common issue of ObjectID conversion.</t>
        </is>
      </c>
      <c r="F166" s="5" t="b">
        <v>1</v>
      </c>
      <c r="G166" s="5" t="b">
        <v>1</v>
      </c>
      <c r="H166" s="7" t="n"/>
      <c r="I166" s="7" t="n">
        <v>299</v>
      </c>
    </row>
    <row r="167" ht="60" customHeight="1">
      <c r="A167" s="6" t="inlineStr">
        <is>
          <t>Unable to import MongoDB object into a different file</t>
        </is>
      </c>
      <c r="B167" s="7" t="n">
        <v>1</v>
      </c>
      <c r="C167" s="6" t="inlineStr">
        <is>
          <t>mongoimport assumes your input file in some predefined format, i.e. it cannot import any json or csv you feed to it (primarely to use with mongoexport, more information here (http://docs.mongodb.org/manual/reference/program/mongoimport/)). If your input is created with mongoexport - there is no reason to use something else. Otherwise, you may have a need to write code to transfrom original input or import directly into mongo. Try mongoimport first with your input, then make decision.</t>
        </is>
      </c>
      <c r="D167" s="8" t="b">
        <v>0</v>
      </c>
      <c r="E167" s="6" t="inlineStr">
        <is>
          <t>The content discusses mongoimport tool usage, not importing MongoDB objects between files in code.</t>
        </is>
      </c>
      <c r="F167" s="5" t="b">
        <v>1</v>
      </c>
      <c r="G167" s="5" t="b">
        <v>1</v>
      </c>
      <c r="H167" s="7" t="n"/>
      <c r="I167" s="7" t="n">
        <v>299</v>
      </c>
    </row>
    <row r="168" ht="60" customHeight="1">
      <c r="A168" s="6" t="inlineStr">
        <is>
          <t>Unable to import MongoDB object into a different file</t>
        </is>
      </c>
      <c r="B168" s="7" t="n">
        <v>2</v>
      </c>
      <c r="C168" s="6" t="inlineStr">
        <is>
          <t>When you do this: const { mongoClient } = require("./add_users"); The code in add_users is executed. That code includes adding users: mongoClient.connect(function(err, client) { const db = client.db("expensesdb"); const collection = db.collection("users"); collection.insertMany(users, function(err, results) { if (err) { return console.log(err); } console.log(results); client.close(); }); }); Instead of importing mongoClient from add_users, just import it plainly the same way you currently do in add_users: const MongoClient = require("mongodb").MongoClient; const url = "mongodb://localhost:27017/"; const mongoClient = new MongoClient(url); Or, to reduce duplication, create a mongo_client file which just creates the client, but doesn't add users: const MongoClient = require("mongodb").MongoClient; const url = "mongodb://localhost:27017/"; const mongoClient = new MongoClient(url); module.exports = { mongoClient }; And import that into both other files: const { mongoClient } = require("./mongo_client");</t>
        </is>
      </c>
      <c r="D168" s="8" t="b">
        <v>1</v>
      </c>
      <c r="E168" s="6" t="inlineStr">
        <is>
          <t>It explains how to properly import and share a MongoDB client object across files without executing unwanted code.</t>
        </is>
      </c>
      <c r="F168" s="5" t="b">
        <v>1</v>
      </c>
      <c r="G168" s="5" t="b">
        <v>1</v>
      </c>
      <c r="H168" s="7" t="n"/>
      <c r="I168" s="7" t="n">
        <v>299</v>
      </c>
    </row>
    <row r="169" ht="60" customHeight="1">
      <c r="A169" s="6" t="inlineStr">
        <is>
          <t>Unable to import MongoDB object into a different file</t>
        </is>
      </c>
      <c r="B169" s="7" t="n">
        <v>3</v>
      </c>
      <c r="C169" s="6" t="inlineStr">
        <is>
          <t>On the first line you're pulling the entire lib instead of ObjectId. const ObjectID = require('mongodb'); Change it to: const { ObjectId } = require('mongodb'); Also, don't forget to update the places where you're using ObjectID to ObjectId.</t>
        </is>
      </c>
      <c r="D169" s="8" t="b">
        <v>1</v>
      </c>
      <c r="E169" s="6" t="inlineStr">
        <is>
          <t>It explains the correct way to import the MongoDB ObjectId in a different file.</t>
        </is>
      </c>
      <c r="F169" s="5" t="b">
        <v>1</v>
      </c>
      <c r="G169" s="5" t="b">
        <v>1</v>
      </c>
      <c r="H169" s="7" t="n"/>
      <c r="I169" s="7" t="n">
        <v>299</v>
      </c>
    </row>
    <row r="170" ht="60" customHeight="1">
      <c r="A170" s="6" t="inlineStr">
        <is>
          <t>Unable to import MongoDB object into a different file</t>
        </is>
      </c>
      <c r="B170" s="7" t="n">
        <v>4</v>
      </c>
      <c r="C170" s="6" t="inlineStr">
        <is>
          <t>You can import the mongoose configuration file using import as follows. import './mongoose.js';</t>
        </is>
      </c>
      <c r="D170" s="8" t="b">
        <v>1</v>
      </c>
      <c r="E170" s="6" t="inlineStr">
        <is>
          <t>It provides a method to import a MongoDB-related configuration file, which is related to importing MongoDB objects into different files.</t>
        </is>
      </c>
      <c r="F170" s="5" t="b">
        <v>1</v>
      </c>
      <c r="G170" s="5" t="b">
        <v>1</v>
      </c>
      <c r="H170" s="7" t="n"/>
      <c r="I170" s="7" t="n">
        <v>299</v>
      </c>
    </row>
    <row r="171" ht="60" customHeight="1">
      <c r="A171" s="2" t="inlineStr">
        <is>
          <t>org.sonar.api.utils.SonarException: Is it possible to insert a duplicate measure into org.sonar.api.resources.File?</t>
        </is>
      </c>
      <c r="B171" s="3" t="n">
        <v>0</v>
      </c>
      <c r="C171" s="2" t="inlineStr">
        <is>
          <t>You can exclude resources using the standard "sonar.exclusions" (https://docs.sonarqube.org/display/SONAR/Narrowing+the+Focus) parameter or use the Switch Off violation plugin (http://docs.codehaus.org/display/SONAR/Switch+Off+Violations+Plugin) to exclude "Duplicated code" violations. Note that the 2nd option (use of the switch off plugin) works only if you're using the SQALE plugin (http://www.sonarsource.com/products/plugins/governance/sqale/), which embeds the "sqale-java:DuplicatedBlocksCheck" rule.</t>
        </is>
      </c>
      <c r="D171" s="4" t="b">
        <v>0</v>
      </c>
      <c r="E171" s="2" t="inlineStr">
        <is>
          <t>The content discusses excluding resources and duplicated code violations, not about inserting duplicate measures into org.sonar.api.resources.File.</t>
        </is>
      </c>
      <c r="F171" s="5" t="b">
        <v>0</v>
      </c>
      <c r="G171" s="5" t="b">
        <v>0</v>
      </c>
      <c r="H171" s="3" t="n"/>
      <c r="I171" s="3" t="n">
        <v>309</v>
      </c>
    </row>
    <row r="172" ht="60" customHeight="1">
      <c r="A172" s="6" t="inlineStr">
        <is>
          <t>Splitting a Large PCAP File into Manageable Sections Using Tshark</t>
        </is>
      </c>
      <c r="B172" s="7" t="n">
        <v>0</v>
      </c>
      <c r="C172" s="6" t="inlineStr">
        <is>
          <t>tshark isn't the best tool for the job. I've had good experience with libtrace (http://research.wand.net.nz/software/libtrace.php) (github link (https://github.com/wanduow/libtrace)), which gives a nice toolbox for handling capture files. Specifically, in your case, the tracesplit (https://github.com/wanduow/libtrace/wiki/tracesplit) tool. Note that most of their examples are with a capture format called erf, not pcap. But they support pcap (https://github.com/wanduow/libtrace/wiki/Supported-Trace-Formats) files, you just have to specify it. The equivalent tracesplit command would be something like: tracesplit --starttime=1484908320 --endtime=1484937840 -compress-type=none pcapfile:dia5_20Jan17.pcap pcapfile:1.pcap</t>
        </is>
      </c>
      <c r="D172" s="8" t="b">
        <v>1</v>
      </c>
      <c r="E172" s="6" t="inlineStr">
        <is>
          <t>The content discusses splitting large pcap files and suggests an alternative tool with example commands relevant to the question.</t>
        </is>
      </c>
      <c r="F172" s="5" t="b">
        <v>1</v>
      </c>
      <c r="G172" s="5" t="b">
        <v>1</v>
      </c>
      <c r="H172" s="7" t="n"/>
      <c r="I172" s="7" t="n">
        <v>333</v>
      </c>
    </row>
    <row r="173" ht="60" customHeight="1">
      <c r="A173" s="2" t="inlineStr">
        <is>
          <t>Optimal methods for managing MouseClick events on a JButton</t>
        </is>
      </c>
      <c r="B173" s="3" t="n">
        <v>0</v>
      </c>
      <c r="C173" s="2" t="inlineStr">
        <is>
          <t>Replace JButton with a custom button. Forward the events you need from the button to the button's parent. Here is an example that will forward the mouse entered event. Adjust forwarding and add exception/error handling as necessary. class JJButton extends JButton { { addMouseListener(new MouseAdapter(){ public void mouseEntered(MouseEvent e) { if (JJButton.this.getParent()!=null){ MouseListener[] ml = JJButton.this.getParent().getMouseListeners(); for (MouseListener l : ml) { l.mouseEntered(e); } } } }); } public JJButton(String string) { super(string); } }</t>
        </is>
      </c>
      <c r="D173" s="4" t="b">
        <v>0</v>
      </c>
      <c r="E173" s="2" t="inlineStr">
        <is>
          <t>The content focuses on forwarding mouse entered events rather than optimal methods for managing MouseClick events on a JButton.</t>
        </is>
      </c>
      <c r="F173" s="5" t="b">
        <v>1</v>
      </c>
      <c r="G173" s="5" t="b">
        <v>1</v>
      </c>
      <c r="H173" s="3" t="n"/>
      <c r="I173" s="3" t="n">
        <v>339</v>
      </c>
    </row>
    <row r="174" ht="60" customHeight="1">
      <c r="A174" s="2" t="inlineStr">
        <is>
          <t>Optimal methods for managing MouseClick events on a JButton</t>
        </is>
      </c>
      <c r="B174" s="3" t="n">
        <v>1</v>
      </c>
      <c r="C174" s="2" t="inlineStr">
        <is>
          <t>Take a look at MouseEvent#getSource (https://docs.oracle.com/javase/8/docs/api/java/awt/event/MouseEvent.html) ... although, to be honest, if you're using JButtons you shouldn't be using a MouseListener, but ActionListener instead. Also, generally speaking, most users won't double click a JButton as it's not intuitive for them to do so, buttons only need a single click to activate Remember, buttons can be activated by the keyboard as well, which MouseListener won't be notified about</t>
        </is>
      </c>
      <c r="D174" s="4" t="b">
        <v>1</v>
      </c>
      <c r="E174" s="2" t="inlineStr">
        <is>
          <t>It advises using ActionListener instead of MouseListener for JButton clicks, which is optimal practice.</t>
        </is>
      </c>
      <c r="F174" s="5" t="b">
        <v>1</v>
      </c>
      <c r="G174" s="5" t="b">
        <v>1</v>
      </c>
      <c r="H174" s="3" t="n"/>
      <c r="I174" s="3" t="n">
        <v>339</v>
      </c>
    </row>
    <row r="175" ht="60" customHeight="1">
      <c r="A175" s="2" t="inlineStr">
        <is>
          <t>Optimal methods for managing MouseClick events on a JButton</t>
        </is>
      </c>
      <c r="B175" s="3" t="n">
        <v>2</v>
      </c>
      <c r="C175" s="2" t="inlineStr">
        <is>
          <t>I located some research about JButton's or other components consuming MouseEvents and not passing the event onto their parents. The solution was recommended by a member of the team at Sun/Oracle, which is to re-dispatch the event to the parent of the JComponent, which would be its container. This was achieved with the following code: JComponent subComponent = new JButton("JButton"); MouseAdapter redispatcher = new MouseAdapter() { @Override public void mouseEntered(MouseEvent evt) { dispatchMouseEvent(evt); } @Override public void mouseExited(MouseEvent evt) { dispatchMouseEvent(evt); } @Override public void mouseMoved(MouseEvent evt) { dispatchMouseEvent(evt); } @Override public void mousePressed(MouseEvent evt) { dispatchMouseEvent(evt); } private void dispatchMouseEvent(MouseEvent evt) { Container parent = evt.getComponent().getParent(); parent.dispatchEvent(SwingUtilities.convertMouseEvent(evt.getComponent(), evt, parent)); } }; subComponent.addMouseListener(redispatcher); subComponent.addMouseMotionListener(redispatcher); Which was inevitably a great solution to passing events along. (http://www.jyloo.com/news/?pubId=1315817317000 (http://www.jyloo.com/news/?pubId=1315817317000))</t>
        </is>
      </c>
      <c r="D175" s="4" t="b">
        <v>1</v>
      </c>
      <c r="E175" s="2" t="inlineStr">
        <is>
          <t>The content provides a method for managing MouseClick events on a JButton by redispatching mouse events to the parent component, which is relevant to handling MouseClick events optimally.</t>
        </is>
      </c>
      <c r="F175" s="5" t="b">
        <v>1</v>
      </c>
      <c r="G175" s="5" t="b">
        <v>1</v>
      </c>
      <c r="H175" s="3" t="n"/>
      <c r="I175" s="3" t="n">
        <v>339</v>
      </c>
    </row>
    <row r="176" ht="60" customHeight="1">
      <c r="A176" s="2" t="inlineStr">
        <is>
          <t>Optimal methods for managing MouseClick events on a JButton</t>
        </is>
      </c>
      <c r="B176" s="3" t="n">
        <v>3</v>
      </c>
      <c r="C176" s="2" t="inlineStr">
        <is>
          <t>Seriously, I think you need to go and read How to Use Buttons, Check Boxes, and Radio Buttons (https://docs.oracle.com/javase/tutorial/uiswing/components/button.html) and How to Write an Action Listener (https://docs.oracle.com/javase/tutorial/uiswing/events/actionlistener.html) which will ultimately do what you want So something like... JButton btn = new JButton("Click me"); btn.addActionListener(new ActionListener() { @Override public void actionPerformed(ActionEvent e) { System.out.println("I was clicked"); } }); will do exactly what you've just described. The fact is, most components already have some mouse and/or keyboard controls built in, so you don't "have" to reinvent the whole wheel over again. So I decided to create my own class myButton which extends JButton and also implements all the listeners required. But the statements for what has to be done when the button is clicked should be placed in mouseClicked normally, but using that externally I'm not getting how to use that. Yes this is what a custom interface would be used for - but the question is, is it important for the button to generate events when a "mouse" action occurs as to apposed to a "key board" action or some other action? This is why the ActionListener is generally used, as it provides an agnostic event handler for when the button is "actioned", generally, regardless of how it was triggered Another thing is that I want to create a method onClick inside myButton class which has the parameter of the fu</t>
        </is>
      </c>
      <c r="D176" s="4" t="b">
        <v>1</v>
      </c>
      <c r="E176" s="2" t="inlineStr">
        <is>
          <t>The content explains optimal ways to handle JButton click events using ActionListener and other event listeners, addressing mouse clicks and additional event handling.</t>
        </is>
      </c>
      <c r="F176" s="5" t="b">
        <v>1</v>
      </c>
      <c r="G176" s="5" t="b">
        <v>1</v>
      </c>
      <c r="H176" s="3" t="n"/>
      <c r="I176" s="3" t="n">
        <v>339</v>
      </c>
    </row>
    <row r="177" ht="60" customHeight="1">
      <c r="A177" s="2" t="inlineStr">
        <is>
          <t>Optimal methods for managing MouseClick events on a JButton</t>
        </is>
      </c>
      <c r="B177" s="3" t="n">
        <v>4</v>
      </c>
      <c r="C177" s="2" t="inlineStr">
        <is>
          <t>You should use the best tool for the job at hand. This means that for JMenuItems and for JButtons, you should use ActionListeners, not MouseListeners (exceptions notwithstanding). For instance if you disable a button, you want the button to not work, right? This works with ActionListeners but not with MouseListeners. For the best information on this type of stuff, go to the source: Swing Tutorials (http://docs.oracle.com/javase/tutorial/uiswing/index.html).</t>
        </is>
      </c>
      <c r="D177" s="4" t="b">
        <v>1</v>
      </c>
      <c r="E177" s="2" t="inlineStr">
        <is>
          <t>It explains that ActionListeners are the optimal method for handling JButton clicks instead of MouseListeners.</t>
        </is>
      </c>
      <c r="F177" s="5" t="b">
        <v>1</v>
      </c>
      <c r="G177" s="5" t="b">
        <v>1</v>
      </c>
      <c r="H177" s="3" t="n"/>
      <c r="I177" s="3" t="n">
        <v>339</v>
      </c>
    </row>
    <row r="178" ht="60" customHeight="1">
      <c r="A178" s="2" t="inlineStr">
        <is>
          <t>Optimal methods for managing MouseClick events on a JButton</t>
        </is>
      </c>
      <c r="B178" s="3" t="n">
        <v>5</v>
      </c>
      <c r="C178" s="2" t="inlineStr">
        <is>
          <t>ActionListener is what you are looking for if you want to work with buttons. JButton button = new JButton("SomeButton"); button.addActionListener(this); void ActionPerformed(ActionEvent e) { if(e.getSource() == button) { // do whatever you want if button is clicked } } Or you can use anonymous inner class: button.addActionListener(new ActionListener() { public void actionPerformed(ActionEvent e) { //do whatever you want } }); //or the Java8 version button.addActionListener((e) -&gt; { //do whatever you want }); Whit MouseListener you can listen to events like: MouseClicked, MouseEntered, MouseExited, MousePresse, MouseReleased. You could use these, but for button click its more logical to listen to your buttons not your mouse.</t>
        </is>
      </c>
      <c r="D178" s="4" t="b">
        <v>1</v>
      </c>
      <c r="E178" s="2" t="inlineStr">
        <is>
          <t>The content explains optimal event handling for JButton clicks using ActionListener instead of MouseClick events, which directly addresses the question.</t>
        </is>
      </c>
      <c r="F178" s="5" t="b">
        <v>1</v>
      </c>
      <c r="G178" s="5" t="b">
        <v>1</v>
      </c>
      <c r="H178" s="3" t="n"/>
      <c r="I178" s="3" t="n">
        <v>339</v>
      </c>
    </row>
    <row r="179" ht="60" customHeight="1">
      <c r="A179" s="2" t="inlineStr">
        <is>
          <t>Optimal methods for managing MouseClick events on a JButton</t>
        </is>
      </c>
      <c r="B179" s="3" t="n">
        <v>6</v>
      </c>
      <c r="C179" s="2" t="inlineStr">
        <is>
          <t xml:space="preserve">Use MVC, Model-View-Control, separation of concerns. Have the Control, which holds your listeners, change the state of the model. The Views -- your GUI's, have listeners added to them by the control, so that user input is transmitted to the control and thereby to the model. The View can also either directly add listeners to the model so that they can change their display if the model changes, or often this is done indirectly through the control. Don't add MouseListeners to JButtons. Use ActionListeners as that's what they're for. For example, if you disable a JButton, any ActionListeners attached to it won't work -- which is correct behavior. The same is not true for MouseListeners. For more specific help, consider creating and posting a minimal example program (https://stackoverflow.com/help/mcve). Edit For example: import java.awt.GridLayout; import java.beans.PropertyChangeEvent; import java.beans.PropertyChangeListener; import javax.swing.AbstractAction; import javax.swing.BorderFactory; import javax.swing.JButton; import javax.swing.JFrame; import javax.swing.JPanel; import javax.swing.JTextField; import javax.swing.SwingUtilities; import javax.swing.event.SwingPropertyChangeSupport; public class MvcMain { public static void main(String[] args) { SwingUtilities.invokeLater(new Runnable() { public void run() { MvcView view = new MvcView(); MvcModel model = new MvcModel(); MvcControl control = new MvcControl(view, model); view.createAndDisplay(); } }); } } class MvcView { </t>
        </is>
      </c>
      <c r="D179" s="4" t="b">
        <v>1</v>
      </c>
      <c r="E179" s="2" t="inlineStr">
        <is>
          <t>The content explains why ActionListeners should be used instead of MouseListeners for JButton clicks and provides an MVC example demonstrating optimal event handling.</t>
        </is>
      </c>
      <c r="F179" s="5" t="b">
        <v>1</v>
      </c>
      <c r="G179" s="5" t="b">
        <v>1</v>
      </c>
      <c r="H179" s="3" t="n"/>
      <c r="I179" s="3" t="n">
        <v>339</v>
      </c>
    </row>
    <row r="180" ht="60" customHeight="1">
      <c r="A180" s="2" t="inlineStr">
        <is>
          <t>Optimal methods for managing MouseClick events on a JButton</t>
        </is>
      </c>
      <c r="B180" s="3" t="n">
        <v>7</v>
      </c>
      <c r="C180" s="2" t="inlineStr">
        <is>
          <t>If you decided for your implementation to use JButton, you should be aware that usually you don't use "click events" with them (although you, in theory, can use some sort of MouseListener combo to achieve this) - all AbstractButton subclasses have an ActionListener queue handling the default platform event of activating the button. You should thus focus on Actions instead of 'clicks' http://docs.oracle.com/javase/tutorial/uiswing/components/button.html#abstractbutton (http://docs.oracle.com/javase/tutorial/uiswing/components/button.html#abstractbutton) http://docs.oracle.com/javase/7/docs/api/javax/swing/Action.html#buttonActions (http://docs.oracle.com/javase/7/docs/api/javax/swing/Action.html#buttonActions) If you're sure you want to monitor for long press events on JButton objects anyway, add a timer to the ActionListener, e.g. by means of System.currentTimeMillis(), to check the time difference between actions and/or use MouseListener (all java.awt.Component subclasses has addMouseListener() defined) with mousePressed/mouseReleased event time measurement to get the time delta so that you can detect the length of the 'press'.</t>
        </is>
      </c>
      <c r="D180" s="4" t="b">
        <v>1</v>
      </c>
      <c r="E180" s="2" t="inlineStr">
        <is>
          <t>The content explains the recommended use of ActionListener over MouseListener for JButton click events and how to handle long press detection if needed.</t>
        </is>
      </c>
      <c r="F180" s="5" t="b">
        <v>1</v>
      </c>
      <c r="G180" s="5" t="b">
        <v>1</v>
      </c>
      <c r="H180" s="3" t="n"/>
      <c r="I180" s="3" t="n">
        <v>339</v>
      </c>
    </row>
    <row r="181" ht="60" customHeight="1">
      <c r="A181" s="2" t="inlineStr">
        <is>
          <t>Optimal methods for managing MouseClick events on a JButton</t>
        </is>
      </c>
      <c r="B181" s="3" t="n">
        <v>8</v>
      </c>
      <c r="C181" s="2" t="inlineStr">
        <is>
          <t xml:space="preserve">My problem is : what should I do when I click on the button ? Inside the actionPerformed method ? Activate the MouseListener. This can be by adding the MouseListener and MouseMotionListener (a MouseAdapater can do both) to the drawing JPanel on button click, or by changing the state of an already added MouseAdapater (my preference), again one that has already been added to the JPanel. This could be as simple as switching a boolean variable to true, and then have the mousePressed, mouseDragged, mouseReleased methods check the state of this boolean before doing any of their actions. Note that if you go the first route -- by adding a MouseListener/MouseMotionListener on button press, you risk adding multiple listeners if you don't take care to remove them when you're through. That is why I prefer the 2nd approach. e.g., import java.awt.Color; import java.awt.Dimension; import java.awt.Graphics; import java.awt.Graphics2D; import java.awt.Point; import java.awt.Rectangle; import java.awt.Shape; import java.awt.event.ActionEvent; import java.awt.event.KeyEvent; import java.awt.event.MouseAdapter; import java.awt.event.MouseEvent; import java.util.ArrayList; import java.util.List; import javax.swing.*; public class ActivateMouse extends JPanel { private static final int PREF_W = 400; private static final int PREF_H = PREF_W; private static final Color DRAW_RECT_COLOR = Color.pink.brighter(); private static final Color DRAW_ALL_RECTS_COLOR = Color.red; private boolean mouseActive = </t>
        </is>
      </c>
      <c r="D181" s="4" t="b">
        <v>1</v>
      </c>
      <c r="E181" s="2" t="inlineStr">
        <is>
          <t>The content explains optimal management of MouseClick events on a JButton by toggling mouse listeners and using a boolean state to control mouse event handling.</t>
        </is>
      </c>
      <c r="F181" s="5" t="b">
        <v>1</v>
      </c>
      <c r="G181" s="5" t="b">
        <v>1</v>
      </c>
      <c r="H181" s="3" t="n"/>
      <c r="I181" s="3" t="n">
        <v>339</v>
      </c>
    </row>
    <row r="182" ht="60" customHeight="1">
      <c r="A182" s="2" t="inlineStr">
        <is>
          <t>Optimal methods for managing MouseClick events on a JButton</t>
        </is>
      </c>
      <c r="B182" s="3" t="n">
        <v>9</v>
      </c>
      <c r="C182" s="2" t="inlineStr">
        <is>
          <t>Don't add a MouseListener to a JButton for this purpose, as this use of the wrong listener will result in misbehaviors, such as the button still functioning even though its disabled. Use an ActionListener. For the repeated actions, use a SwingWorker, and do the long-running code, the while loop, within the SwingWorker's doInBackground method. This will run this code in a background thread, and will prevent it from freezing the Swing event thread. You can use the SwingWorker's publish/process method pair to pass completed images or results from images back to the GUI while the SwingWorker is still running. For more on this, please read Lesson: Concurrency in Swing (http://docs.oracle.com/javase/tutorial/uiswing/concurrency/).</t>
        </is>
      </c>
      <c r="D182" s="4" t="b">
        <v>1</v>
      </c>
      <c r="E182" s="2" t="inlineStr">
        <is>
          <t>It explains why ActionListener is preferred over MouseListener for JButton clicks and suggests using SwingWorker for long-running tasks.</t>
        </is>
      </c>
      <c r="F182" s="5" t="b">
        <v>1</v>
      </c>
      <c r="G182" s="5" t="b">
        <v>1</v>
      </c>
      <c r="H182" s="3" t="n"/>
      <c r="I182" s="3" t="n">
        <v>339</v>
      </c>
    </row>
    <row r="183" ht="60" customHeight="1">
      <c r="A183" s="6" t="inlineStr">
        <is>
          <t>Project Euler Problem 23 in Java: I'm struggling to identify the issue causing my answer to be 64 units incorrect.</t>
        </is>
      </c>
      <c r="B183" s="7" t="n">
        <v>0</v>
      </c>
      <c r="C183" s="6" t="inlineStr">
        <is>
          <t>You run into an overflow with your int variables. The maximum number appearing in this computation (when using a brute force approach) is 56991483520. Java's int maximum value is 2^31-1 == 2147483647, which is obviously smaller. So change your variables etc to use long. Here the max value is 2^63-1 == 9223372036854775807, which will be fitting for all values.</t>
        </is>
      </c>
      <c r="D183" s="8" t="b">
        <v>1</v>
      </c>
      <c r="E183" s="6" t="inlineStr">
        <is>
          <t>It explains a common overflow issue in Java that could cause incorrect results in Project Euler Problem 23 solutions.</t>
        </is>
      </c>
      <c r="F183" s="5" t="b">
        <v>1</v>
      </c>
      <c r="G183" s="5" t="b">
        <v>1</v>
      </c>
      <c r="H183" s="7" t="n"/>
      <c r="I183" s="7" t="n">
        <v>342</v>
      </c>
    </row>
    <row r="184" ht="60" customHeight="1">
      <c r="A184" s="6" t="inlineStr">
        <is>
          <t>Project Euler Problem 23 in Java: I'm struggling to identify the issue causing my answer to be 64 units incorrect.</t>
        </is>
      </c>
      <c r="B184" s="7" t="n">
        <v>1</v>
      </c>
      <c r="C184" s="6" t="inlineStr">
        <is>
          <t>This Project Euler problem has an answer that causes the int you are storing your answer in to overflow. Instead you need to use a long (http://docs.oracle.com/javase/7/docs/api/java/lang/Long.html) to store your answer that takes more memory but won't overflow as quickly or a BigInteger (http://docs.oracle.com/javase/7/docs/api/java/math/BigInteger.html) which has arbitrary precision. To fix your code in the most simple way possible change the initialization of the variables to this: long max=0; long product=1; Links that might help: Information on Java's silent killer (http://www.mkyong.com/java/javas-silent-killer-buffer-overflow-careful/) Java's documentation on primitive data types (https://docs.oracle.com/javase/tutorial/java/nutsandbolts/datatypes.html)</t>
        </is>
      </c>
      <c r="D184" s="8" t="b">
        <v>1</v>
      </c>
      <c r="E184" s="6" t="inlineStr">
        <is>
          <t>It explains that using int causes overflow and suggests using long or BigInteger, which can fix the 64 units error in Project Euler Problem 23.</t>
        </is>
      </c>
      <c r="F184" s="5" t="b">
        <v>1</v>
      </c>
      <c r="G184" s="5" t="b">
        <v>1</v>
      </c>
      <c r="H184" s="7" t="n"/>
      <c r="I184" s="7" t="n">
        <v>342</v>
      </c>
    </row>
    <row r="185" ht="60" customHeight="1">
      <c r="A185" s="6" t="inlineStr">
        <is>
          <t>Project Euler Problem 23 in Java: I'm struggling to identify the issue causing my answer to be 64 units incorrect.</t>
        </is>
      </c>
      <c r="B185" s="7" t="n">
        <v>2</v>
      </c>
      <c r="C185" s="6" t="inlineStr">
        <is>
          <t>I believe the main source of the issue lies in the fact that you hardcoded a lot of numerical values and thus can not really verify correctness in the middle steps. Especially bad idea is using single String instead of the array of String[] for your source data. Anyway, if you re-check the task (https://projecteuler.net/problem=13) you may find that the last numbers are: ... 72107838435069186155435662884062257473692284509516 20849603980134001723930671666823555245252804609722 53503534226472524250874054075591789781264330331690 while in your code you have: + "72107838435069186155435662884062257473692284509516" + "20849603980134001723930671666823555245252804609722"; So you just missed the last number and that spoils the result. Sidenotes: you don't really handle the top digits (your "top" digit is "55") properly which is a result of a lot of hardcoding but you probably already know that. In java there is a BigInteger (https://docs.oracle.com/javase/7/docs/api/java/math/BigInteger.html) class that can solves this task easily. It is OK to write your own code for learning but for the real world task you should use a standard library unless you have a good reason not to use it.</t>
        </is>
      </c>
      <c r="D185" s="8" t="b">
        <v>0</v>
      </c>
      <c r="E185" s="6" t="inlineStr">
        <is>
          <t>The retrieved content discusses Project Euler Problem 13 and issues with hardcoding, not Problem 23 or the specific error mentioned.</t>
        </is>
      </c>
      <c r="F185" s="5" t="b">
        <v>0</v>
      </c>
      <c r="G185" s="5" t="b">
        <v>0</v>
      </c>
      <c r="H185" s="7" t="n"/>
      <c r="I185" s="7" t="n">
        <v>342</v>
      </c>
    </row>
    <row r="186" ht="60" customHeight="1">
      <c r="A186" s="6" t="inlineStr">
        <is>
          <t>Project Euler Problem 23 in Java: I'm struggling to identify the issue causing my answer to be 64 units incorrect.</t>
        </is>
      </c>
      <c r="B186" s="7" t="n">
        <v>3</v>
      </c>
      <c r="C186" s="6" t="inlineStr">
        <is>
          <t>You're problem is that you're getting an integer overflow. The answer is actually larger than the largest possible value of a 32-bit signed integer in Java (the int variable type). Just so you know, the maximum value of the integer is 231-1 = 2147483647. To fix this, just change your num and res types to long so that it will not overflow (overflow means that if the number is larger than the maximum value, it will overflow to the minimum value and count from there). Solution: Change int num=1; int res=0; to long num=1; long res=0; I can verify that you get the correct answer.</t>
        </is>
      </c>
      <c r="D186" s="8" t="b">
        <v>1</v>
      </c>
      <c r="E186" s="6" t="inlineStr">
        <is>
          <t>It explains that integer overflow in Java int type can cause incorrect results and suggests using long type to fix the issue.</t>
        </is>
      </c>
      <c r="F186" s="5" t="b">
        <v>1</v>
      </c>
      <c r="G186" s="5" t="b">
        <v>1</v>
      </c>
      <c r="H186" s="7" t="n"/>
      <c r="I186" s="7" t="n">
        <v>342</v>
      </c>
    </row>
    <row r="187" ht="60" customHeight="1">
      <c r="A187" s="2" t="inlineStr">
        <is>
          <t>What is the best way to dynamically distribute components evenly across two columns?</t>
        </is>
      </c>
      <c r="B187" s="3" t="n">
        <v>0</v>
      </c>
      <c r="C187" s="2" t="inlineStr">
        <is>
          <t>This SO answer (https://stackoverflow.com/questions/4294779/evenly-spreading-data-in-to-multiple-columns) solves my problem :) This is really a nice post. Exact problem as of mine.</t>
        </is>
      </c>
      <c r="D187" s="4" t="b">
        <v>0</v>
      </c>
      <c r="E187" s="2" t="inlineStr">
        <is>
          <t>The retrieved content only references a Stack Overflow answer without providing any actual solution or details.</t>
        </is>
      </c>
      <c r="F187" s="5" t="b">
        <v>0</v>
      </c>
      <c r="G187" s="5" t="b">
        <v>0</v>
      </c>
      <c r="H187" s="3" t="n"/>
      <c r="I187" s="3" t="n">
        <v>386</v>
      </c>
    </row>
    <row r="188" ht="60" customHeight="1">
      <c r="A188" s="6" t="inlineStr">
        <is>
          <t>How should I design classes in object-oriented programming?</t>
        </is>
      </c>
      <c r="B188" s="7" t="n">
        <v>0</v>
      </c>
      <c r="C188" s="6" t="inlineStr">
        <is>
          <t>That depends on the purposes of each class, on the language which you're using, on what you're trying to achieve, the specific problems you're trying to solve, and a zillion other factors - every problem and every program is different. I'd recommend doing some research around the SOLID prinicples of OO design, these principles are more like guidelines than rules, but understanding them and being able to apply them to a real problem might help you achieve 'good' class design - http://davesquared.net/2009/01/introduction-to-solid-principles-of-oo.html (http://davesquared.net/2009/01/introduction-to-solid-principles-of-oo.html) There is no "best" approach, since there are no universal right or wrong ways to solve a problem, and a perfect solution is not always possible or desirable when you factor in other real world issues which you might come across along the way. The kinds of questions you might think about asking yourself could be along the lines of What does my program actually do? Often, the most useful classes emerge when you start to think about the way your program works. For example, your movable Box class may end up doing very little to the point where it's easier to represent it as a simple struct, but you might find a use for a BoxMover class which is packed full of 'move' logic, and knows how to move Boxes around. How do the different entities in my program behave? You don't mention very many details about your classes, so only you would know whether they do differ</t>
        </is>
      </c>
      <c r="D188" s="8" t="b">
        <v>1</v>
      </c>
      <c r="E188" s="6" t="inlineStr">
        <is>
          <t>The content provides practical advice and principles for designing classes in object-oriented programming.</t>
        </is>
      </c>
      <c r="F188" s="5" t="b">
        <v>1</v>
      </c>
      <c r="G188" s="5" t="b">
        <v>1</v>
      </c>
      <c r="H188" s="7" t="n"/>
      <c r="I188" s="7" t="n">
        <v>394</v>
      </c>
    </row>
    <row r="189" ht="60" customHeight="1">
      <c r="A189" s="2" t="inlineStr">
        <is>
          <t>How can I filter a DataFrame based on the sum of its rows and the sum of its columns?</t>
        </is>
      </c>
      <c r="B189" s="3" t="n">
        <v>0</v>
      </c>
      <c r="C189" s="2" t="inlineStr">
        <is>
          <t>You could select your columns inside lambda function: df.loc[~(df["first name"] == "C")]\ .assign(Total = lambda x: x[["Score1", "Score2"]].sum(axis=1)) Of course you can use more than one line to filter and sum df2 = df.loc[~(df["first name"] == "C")] df2['Total'] = df2[['Score1', 'Score2']].sum(axis=1) #df2['Total'] = df2['Score1'].add(df2['Score2'])</t>
        </is>
      </c>
      <c r="D189" s="4" t="b">
        <v>1</v>
      </c>
      <c r="E189" s="2" t="inlineStr">
        <is>
          <t>The content shows how to sum rows and filter a DataFrame, which is part of filtering based on row sums and can be extended to columns.</t>
        </is>
      </c>
      <c r="F189" s="5" t="b">
        <v>1</v>
      </c>
      <c r="G189" s="5" t="b">
        <v>1</v>
      </c>
      <c r="H189" s="3" t="n"/>
      <c r="I189" s="3" t="n">
        <v>406</v>
      </c>
    </row>
    <row r="190" ht="60" customHeight="1">
      <c r="A190" s="2" t="inlineStr">
        <is>
          <t>How can I filter a DataFrame based on the sum of its rows and the sum of its columns?</t>
        </is>
      </c>
      <c r="B190" s="3" t="n">
        <v>1</v>
      </c>
      <c r="C190" s="2" t="inlineStr">
        <is>
          <t>You can filter the dataframe twice to get a dataframe with just the values you want to keep, and one with just the others. Perform an aggregation on the others dataframe to sum them, then union the two dataframe back together. Depending on the data you may want to persist the original dataframe before all this so that it doesn't need to be evaluated twice.</t>
        </is>
      </c>
      <c r="D190" s="4" t="b">
        <v>0</v>
      </c>
      <c r="E190" s="2" t="inlineStr">
        <is>
          <t>The content discusses filtering and aggregating dataframes but does not specifically address filtering based on the sum of rows and columns.</t>
        </is>
      </c>
      <c r="F190" s="5" t="b">
        <v>1</v>
      </c>
      <c r="G190" s="5" t="b">
        <v>1</v>
      </c>
      <c r="H190" s="3" t="n"/>
      <c r="I190" s="3" t="n">
        <v>406</v>
      </c>
    </row>
    <row r="191" ht="60" customHeight="1">
      <c r="A191" s="2" t="inlineStr">
        <is>
          <t>How can I filter a DataFrame based on the sum of its rows and the sum of its columns?</t>
        </is>
      </c>
      <c r="B191" s="3" t="n">
        <v>2</v>
      </c>
      <c r="C191" s="2" t="inlineStr">
        <is>
          <t>Try this: mask = sum([df['b'].str.contains(v) for v in df2['b2']]).astype(bool) filtered_df = df[mask] Output: &gt;&gt;&gt; filtered_df a b 1 100 abc 3 300 dfg</t>
        </is>
      </c>
      <c r="D191" s="4" t="b">
        <v>0</v>
      </c>
      <c r="E191" s="2" t="inlineStr">
        <is>
          <t>The content discusses filtering based on string containment, not on the sum of rows and columns in a DataFrame.</t>
        </is>
      </c>
      <c r="F191" s="5" t="b">
        <v>0</v>
      </c>
      <c r="G191" s="5" t="b">
        <v>0</v>
      </c>
      <c r="H191" s="3" t="n"/>
      <c r="I191" s="3" t="n">
        <v>406</v>
      </c>
    </row>
    <row r="192" ht="60" customHeight="1">
      <c r="A192" s="2" t="inlineStr">
        <is>
          <t>How can I filter a DataFrame based on the sum of its rows and the sum of its columns?</t>
        </is>
      </c>
      <c r="B192" s="3" t="n">
        <v>3</v>
      </c>
      <c r="C192" s="2" t="inlineStr">
        <is>
          <t>If you just want to filter on certain values for the first element. You can do it as this: import pandas as pd df= pd.DataFrame({ 'tuple1': [(3,1), (4,3), (2,2), (3,1)], 'tuple2': [(4,1), (1,1), (2,1), (5,2)], 'tuple3': [(1,2), (2,3), (3,4), (2,5)], 'tuple4': [(3,4), (1,3), (2,2), (3,1)], 'tuple5': [(4,2), (1,2), (3,1), (5,4)], }) def sum_tuples(df, tup_columns, sum_column, filter_value): df[sum_column]= 0 for col in tup_columns: df[sum_column]+= df[col].map(lambda t: t[1] if t[0] == filter_value else 0) sum_tuples(df, ['tuple1', 'tuple2', 'tuple3', 'tuple4', 'tuple5'], 'sum_threes', 3) It checks all tuples in the columns passed as a list (tuple1, ...) and sums all 2nd components of those with a certain value (3 in the example) and stores the result in the specified result column of the frame (sum_threes in the example). The result is 5, 0, 5, 2. If you instead want to sum up all tuples according to their first value, without having to call the function several times, you can do it as follows: # define a function that handles the tuples of a row # and outputs the sum for all tuples whose first component # occured more than once def agg_tuples(tuples): d= dict() multiple= set() for k, v in tuples: if k in d: # the first component already occured before # for this row --&gt; memorize this in multiple d[k]+= v multiple.add(k) else: # value k occured the first time d[k]= v # now only return the sums of the tuples that occured multiple times return [(k, d[k]) for k in multiple] # pre</t>
        </is>
      </c>
      <c r="D192" s="4" t="b">
        <v>0</v>
      </c>
      <c r="E192" s="2" t="inlineStr">
        <is>
          <t>The content focuses on summing tuple elements within DataFrame columns rather than filtering based on the sum of rows and columns.</t>
        </is>
      </c>
      <c r="F192" s="5" t="b">
        <v>0</v>
      </c>
      <c r="G192" s="5" t="b">
        <v>1</v>
      </c>
      <c r="H192" s="3" t="n"/>
      <c r="I192" s="3" t="n">
        <v>406</v>
      </c>
    </row>
    <row r="193" ht="60" customHeight="1">
      <c r="A193" s="2" t="inlineStr">
        <is>
          <t>How can I filter a DataFrame based on the sum of its rows and the sum of its columns?</t>
        </is>
      </c>
      <c r="B193" s="3" t="n">
        <v>4</v>
      </c>
      <c r="C193" s="2" t="inlineStr">
        <is>
          <t>You can use a boolean mask twice to get your desired outcome. In the first mask, you filter the rows whose sum you'll need to find. In the second, you find the sum. mask = df.apply(lambda x: 1 if (x['A']=='yes')&amp;(x['B']=='no') else (-1 if (x['A']=='no')&amp;(x['B']=='yes') else 0), axis=1).cumsum().astype(bool) mask2 = df[mask].apply(lambda x: 1 if (x['A']=='yes') &amp; (x['B']=='no') else 0, axis=1) out = df[mask][mask2.astype(bool)] out['C'] = df[mask].groupby(mask2.cumsum())['C'].sum().to_numpy() Output: A B C 0 yes no 12 6 yes no 18</t>
        </is>
      </c>
      <c r="D193" s="4" t="b">
        <v>0</v>
      </c>
      <c r="E193" s="2" t="inlineStr">
        <is>
          <t>The retrieved content discusses filtering based on specific column values and cumulative sums, not filtering based on the sum of rows and columns of a DataFrame.</t>
        </is>
      </c>
      <c r="F193" s="5" t="b">
        <v>1</v>
      </c>
      <c r="G193" s="5" t="b">
        <v>1</v>
      </c>
      <c r="H193" s="3" t="n"/>
      <c r="I193" s="3" t="n">
        <v>406</v>
      </c>
    </row>
    <row r="194" ht="60" customHeight="1">
      <c r="A194" s="2" t="inlineStr">
        <is>
          <t>How can I filter a DataFrame based on the sum of its rows and the sum of its columns?</t>
        </is>
      </c>
      <c r="B194" s="3" t="n">
        <v>5</v>
      </c>
      <c r="C194" s="2" t="inlineStr">
        <is>
          <t>df.loc[df.sex=='female','money'].sum()</t>
        </is>
      </c>
      <c r="D194" s="4" t="b">
        <v>0</v>
      </c>
      <c r="E194" s="2" t="inlineStr">
        <is>
          <t>The content shows filtering by a column value and summing a column, not filtering based on row and column sums.</t>
        </is>
      </c>
      <c r="F194" s="5" t="b">
        <v>0</v>
      </c>
      <c r="G194" s="5" t="b">
        <v>0</v>
      </c>
      <c r="H194" s="3" t="n"/>
      <c r="I194" s="3" t="n">
        <v>406</v>
      </c>
    </row>
    <row r="195" ht="60" customHeight="1">
      <c r="A195" s="2" t="inlineStr">
        <is>
          <t>How can I filter a DataFrame based on the sum of its rows and the sum of its columns?</t>
        </is>
      </c>
      <c r="B195" s="3" t="n">
        <v>6</v>
      </c>
      <c r="C195" s="2" t="inlineStr">
        <is>
          <t>you can do it with this: filtered=df[df[['Col1','Col2']].sum(axis=1).str.contains('car washing|train', case=False)]</t>
        </is>
      </c>
      <c r="D195" s="4" t="b">
        <v>0</v>
      </c>
      <c r="E195" s="2" t="inlineStr">
        <is>
          <t>The content incorrectly uses string methods on numeric sums and does not address filtering by sum of rows and columns.</t>
        </is>
      </c>
      <c r="F195" s="5" t="b">
        <v>0</v>
      </c>
      <c r="G195" s="5" t="b">
        <v>0</v>
      </c>
      <c r="H195" s="3" t="n"/>
      <c r="I195" s="3" t="n">
        <v>406</v>
      </c>
    </row>
    <row r="196" ht="60" customHeight="1">
      <c r="A196" s="2" t="inlineStr">
        <is>
          <t>How can I filter a DataFrame based on the sum of its rows and the sum of its columns?</t>
        </is>
      </c>
      <c r="B196" s="3" t="n">
        <v>7</v>
      </c>
      <c r="C196" s="2" t="inlineStr">
        <is>
          <t xml:space="preserve">The essential idea here is to select the data you want to sum, and then sum them. This selection of data can be done in several different ways, a few of which are shown below. Boolean indexing Arguably the most common way to select the values is to use Boolean indexing (https://pandas.pydata.org/pandas-docs/stable/user_guide/indexing.html#boolean-indexing). With this method, you find out where column 'a' is equal to 1 and then sum the corresponding rows of column 'b'. You can use loc to handle the indexing of rows and columns: &gt;&gt;&gt; df.loc[df['a'] == 1, 'b'].sum() 15 The Boolean indexing can be extended to other columns. For example if df also contained a column 'c' and we wanted to sum the rows in 'b' where 'a' was 1 and 'c' was 2, we'd write: df.loc[(df['a'] == 1) &amp; (df['c'] == 2), 'b'].sum() Query Another way to select the data is to use query (https://pandas.pydata.org/pandas-docs/stable/reference/api/pandas.DataFrame.query.html) to filter the rows you're interested in, select column 'b' and then sum: &gt;&gt;&gt; df.query("a == 1")['b'].sum() 15 Again, the method can be extended to make more complicated selections of the data: df.query("a == 1 and c == 2")['b'].sum() Note this is a little more concise than the Boolean indexing approach. Groupby The alternative approach is to use groupby (https://pandas.pydata.org/pandas-docs/stable/user_guide/groupby.html) to split the DataFrame into parts according to the value in column 'a'. You can then sum each part and pull out the value that </t>
        </is>
      </c>
      <c r="D196" s="4" t="b">
        <v>0</v>
      </c>
      <c r="E196" s="2" t="inlineStr">
        <is>
          <t>The content explains summing values based on conditions but does not address filtering a DataFrame based on the sum of its rows and columns.</t>
        </is>
      </c>
      <c r="F196" s="5" t="b">
        <v>1</v>
      </c>
      <c r="G196" s="5" t="b">
        <v>1</v>
      </c>
      <c r="H196" s="3" t="n"/>
      <c r="I196" s="3" t="n">
        <v>406</v>
      </c>
    </row>
    <row r="197" ht="60" customHeight="1">
      <c r="A197" s="2" t="inlineStr">
        <is>
          <t>How can I filter a DataFrame based on the sum of its rows and the sum of its columns?</t>
        </is>
      </c>
      <c r="B197" s="3" t="n">
        <v>8</v>
      </c>
      <c r="C197" s="2" t="inlineStr">
        <is>
          <t>I believe you can first select data by loc (http://pandas.pydata.org/pandas-docs/stable/generated/pandas.DataFrame.loc.html), compare by eq (http://pandas.pydata.org/pandas-docs/stable/generated/pandas.DataFrame.eq.html) and then sum (http://pandas.pydata.org/pandas-docs/stable/generated/pandas.DataFrame.sum.html) True values per row: #add strings by your data SPbf1 = 'M2 M5 M8'.split() SPbf0 = 'M6 M9'.split() print (SPbf1) ['M2', 'M5', 'M8'] print (SPbf0) ['M6', 'M9'] df['SPbf'] = df[SPbf1].eq(1).sum(axis=1) + df[SPbf0].eq(0).sum(axis=1) print (df) M1 M2 M3 M4 M5 M6 M7 M8 M9 \ case_id ERAB_S1_LR_Q1_261016 1.0 1.0 0.0 1.0 1.0 1.0 0.0 0.0 1.0 ERAB_AS_011116 1.0 1.0 0.0 1.0 1.0 1.0 1.0 1.0 0.0 ERAB_S2_LR_Q1_021116AFTERNOO 1.0 1.0 1.0 1.0 0.0 1.0 0.0 0.0 1.0 ERAB_S2_AS031116MORNING 1.0 1.0 0.0 1.0 0.0 1.0 0.0 0.0 1.0 ERAB_S3_AS031116AFTERNOON 1.0 0.0 0.0 1.0 1.0 1.0 0.0 0.0 1.0 ERAB_S1_AS041116 1.0 0.0 0.0 1.0 1.0 1.0 0.0 0.0 1.0 ERAB_LOH__S3_021116 1.0 1.0 1.0 1.0 1.0 1.0 0.0 0.0 1.0 ERAB_LR_081116 1.0 1.0 0.0 1.0 1.0 1.0 0.0 0.0 1.0 ERAB_S1_AS_111116 1.0 1.0 0.0 1.0 0.0 0.0 0.0 0.0 1.0 ERAB_S1_141116AFTERNOON 1.0 1.0 0.0 1.0 1.0 1.0 0.0 0.0 1.0 ERAB_S1_LOH_151116 1.0 0.0 1.0 1.0 1.0 0.0 1.0 0.0 1.0 ERAB_S1_161116 1.0 1.0 1.0 1.0 1.0 1.0 0.0 0.0 1.0 SPbf case_id ERAB_S1_LR_Q1_261016 2 ERAB_AS_011116 4 ERAB_S2_LR_Q1_021116AFTERNOO 1 ERAB_S2_AS031116MORNING 1 ERAB_S3_AS031116AFTERNOON 1 ERAB_S1_AS041116 1 ERAB_LOH__S3_021116 2 ERAB_LR_081116 2 ERAB_S1_AS_111116 2 ERAB_S1_141116AF</t>
        </is>
      </c>
      <c r="D197" s="4" t="b">
        <v>1</v>
      </c>
      <c r="E197" s="2" t="inlineStr">
        <is>
          <t>The content explains how to filter a DataFrame based on sums of rows and columns using pandas methods like eq and sum.</t>
        </is>
      </c>
      <c r="F197" s="5" t="b">
        <v>1</v>
      </c>
      <c r="G197" s="5" t="b">
        <v>1</v>
      </c>
      <c r="H197" s="3" t="n"/>
      <c r="I197" s="3" t="n">
        <v>406</v>
      </c>
    </row>
    <row r="198" ht="60" customHeight="1">
      <c r="A198" s="2" t="inlineStr">
        <is>
          <t>How can I filter a DataFrame based on the sum of its rows and the sum of its columns?</t>
        </is>
      </c>
      <c r="B198" s="3" t="n">
        <v>9</v>
      </c>
      <c r="C198" s="2" t="inlineStr">
        <is>
          <t>The long way to solve this – and the one with the most transparency, so best for beginners – is to create a boolean column for each filter. Then sum those columns as one final filter: df1['filter_1'] = df1['Group'].isin(['A','B']) df1['filter_2'] = df1['Math'] &gt; df1['Eng'] df1['filter_3'] = df1['Name'].str.startswith('B') # If all are true df1['filter_final'] = df1[['filter_1', 'filter_2', 'filter_3']].all(axis=1) You can certainly combine these steps into one: mask = ((df1['Group'].isin(['A','B'])) &amp; (df1['Math'] &gt; df1['Eng']) &amp; (df1['Name'].str.startswith('B')) ) df['filter_final'] = mask Lastly, selecting rows which satisfy your filter is done as follows: df_filtered = df1[df1['filter_final']] This selects rows from df1 where final_filter == True</t>
        </is>
      </c>
      <c r="D198" s="4" t="b">
        <v>0</v>
      </c>
      <c r="E198" s="2" t="inlineStr">
        <is>
          <t>The content explains filtering based on multiple boolean conditions but does not address filtering based on the sum of rows and columns in a DataFrame.</t>
        </is>
      </c>
      <c r="F198" s="5" t="b">
        <v>1</v>
      </c>
      <c r="G198" s="5" t="b">
        <v>1</v>
      </c>
      <c r="H198" s="3" t="n"/>
      <c r="I198" s="3" t="n">
        <v>406</v>
      </c>
    </row>
    <row r="199" ht="60" customHeight="1">
      <c r="A199" s="6" t="inlineStr">
        <is>
          <t>What could be the reason for the Google Drive API returning an incomplete response?</t>
        </is>
      </c>
      <c r="B199" s="7" t="n">
        <v>0</v>
      </c>
      <c r="C199" s="6" t="inlineStr">
        <is>
          <t>Fixed! It was a bug with Google Drive API. https://issuetracker.google.com/issues/238551542 (https://issuetracker.google.com/issues/238551542)</t>
        </is>
      </c>
      <c r="D199" s="8" t="b">
        <v>1</v>
      </c>
      <c r="E199" s="6" t="inlineStr">
        <is>
          <t>The content confirms the incomplete response is due to a known bug in the Google Drive API.</t>
        </is>
      </c>
      <c r="F199" s="5" t="b">
        <v>1</v>
      </c>
      <c r="G199" s="5" t="b">
        <v>1</v>
      </c>
      <c r="H199" s="7" t="n"/>
      <c r="I199" s="7" t="n">
        <v>415</v>
      </c>
    </row>
    <row r="200" ht="60" customHeight="1">
      <c r="A200" s="2" t="inlineStr">
        <is>
          <t>How can I utilize NestedRuntimeException and NestedCheckedException in my code?</t>
        </is>
      </c>
      <c r="B200" s="3" t="n">
        <v>0</v>
      </c>
      <c r="C200" s="2" t="inlineStr">
        <is>
          <t>You said: "I tried this..." } catch (Throwable e) { e.printStackTrace(); throw e; } You should try instead: } catch (Error e) { e.printStackTrace(); throw e; } Errors are not checked exceptions. You don't have to declare them in any method signature. Just put that in your outermost method and it will do what you want. Edit: If you want to also catch and rethrow Exception, let's think about it. You have three kinds of Throwable: Error, Exception and RuntimeException. Error and RuntimeException are not checked, but Exception which are not RuntimeException are. So, you can do the same thing for RuntimeException as we do for Error: } catch (RuntimeException e) { e.printStackTrace(); throw e; } catch (Error e) { e.printStackTrace(); throw e; } And what about Exception who are not RuntimeException? The thing to understand is that these are checked exceptions and if they are not declared in the methods that the code is calling, then they will not be thrown. So you don't need to catch/rethrow them. If some of the methods called actually throw such an exception, then you will have to catch/rethrow it and mark your method as throwing that exception, but you would have to do that anyway since they are coming from methods the outer method is calling.</t>
        </is>
      </c>
      <c r="D200" s="4" t="b">
        <v>0</v>
      </c>
      <c r="E200" s="2" t="inlineStr">
        <is>
          <t>The content discusses catching Throwable, Error, and Exception but does not mention or explain NestedRuntimeException or NestedCheckedException.</t>
        </is>
      </c>
      <c r="F200" s="5" t="b">
        <v>1</v>
      </c>
      <c r="G200" s="5" t="b">
        <v>0</v>
      </c>
      <c r="H200" s="3" t="n"/>
      <c r="I200" s="3" t="n">
        <v>419</v>
      </c>
    </row>
    <row r="201" ht="60" customHeight="1">
      <c r="A201" s="6" t="inlineStr">
        <is>
          <t>How can I filter an array of objects based on an array of strings, ensuring that the strings match substrings within the objects?</t>
        </is>
      </c>
      <c r="B201" s="7" t="n">
        <v>0</v>
      </c>
      <c r="C201" s="6" t="inlineStr">
        <is>
          <t>You need to use .some to check whether any of the array items contain the substring: const items = [ ['abc','def','ghi'], ['ajk','lmn','opq'] ]; const doFilter = search =&gt; ( items.filter( (arr) =&gt; arr.some((str) =&gt; str.includes(search)) ) ); console.log(doFilter('a')); console.log(doFilter('ab'));</t>
        </is>
      </c>
      <c r="D201" s="8" t="b">
        <v>1</v>
      </c>
      <c r="E201" s="6" t="inlineStr">
        <is>
          <t>It demonstrates filtering arrays based on substring matches using .some and .includes methods.</t>
        </is>
      </c>
      <c r="F201" s="5" t="b">
        <v>1</v>
      </c>
      <c r="G201" s="5" t="b">
        <v>1</v>
      </c>
      <c r="H201" s="7" t="n"/>
      <c r="I201" s="7" t="n">
        <v>422</v>
      </c>
    </row>
    <row r="202" ht="60" customHeight="1">
      <c r="A202" s="6" t="inlineStr">
        <is>
          <t>How can I filter an array of objects based on an array of strings, ensuring that the strings match substrings within the objects?</t>
        </is>
      </c>
      <c r="B202" s="7" t="n">
        <v>1</v>
      </c>
      <c r="C202" s="6" t="inlineStr">
        <is>
          <t>Depending on your strings in your array, using a regular expression (I know you said you were reluctant to use them as you feel you may go wrong, but I thought I'd show some examples) may be enough. Here we match on a word boundary \b, followed by an o: const fruits =["apple orange", "Orange", "banana", "banana", "apple"] const filterdFruits = fruits.filter(item =&gt; /\bo/i.test(item)) console.log(filterdFruits) The word boundary is zero-length, and matches the following (https://www.regular-expressions.info/wordboundaries.html): Before the first character in the string, if the first character is a word character. After the last character in the string, if the last character is a word character. Between two characters in the string, where one is a word character and the other is not a word character. The first and last options allow us to match both "Orange" and "apple orange". Note that the word boundary matches between non-word characters, so apple $orange would also be a valid match. We can change the regex a little to fix this case, where we only match words that start with o (^o) or (|) have an o following a whitespace character \so that is not preceded by ((?&lt;!)) the beginning of the string ^: const fruits =["apple orange", "Orange", "banana", "banana", "apple"] const filterdFruits = fruits.filter(item =&gt; /^o|(?&lt;!^)\so/i.test(item)) console.log(filterdFruits) In both expressions above, the /i means do a case-insensitive match. To make the above expressions dynamic so that</t>
        </is>
      </c>
      <c r="D202" s="8" t="b">
        <v>1</v>
      </c>
      <c r="E202" s="6" t="inlineStr">
        <is>
          <t>The content explains how to filter arrays using dynamic regular expressions to match substrings within objects based on an array of strings.</t>
        </is>
      </c>
      <c r="F202" s="5" t="b">
        <v>1</v>
      </c>
      <c r="G202" s="5" t="b">
        <v>1</v>
      </c>
      <c r="H202" s="7" t="n"/>
      <c r="I202" s="7" t="n">
        <v>422</v>
      </c>
    </row>
    <row r="203" ht="60" customHeight="1">
      <c r="A203" s="2" t="inlineStr">
        <is>
          <t>Problem with mouseover event on nested spans in Internet Explorer</t>
        </is>
      </c>
      <c r="B203" s="3" t="n">
        <v>0</v>
      </c>
      <c r="C203" s="2" t="inlineStr">
        <is>
          <t>When i run the script debugger in IE8, your hover function is getting called multiple times, as the event propagates up the tree of nested spans. have you tried event.stopPropagation()? Edit: Actually, i think the problem is that you need to encode the &lt; and &gt; as &amp;ampgt and &amp;lt; For example, this code snippet public List&lt;FingerPrints&gt; fingerPrints(List&lt;Kgram is getting completely clobbered into this public List fingerPrints(List IE (and FireFox as well) are interpreting &lt;FingerPrints&gt; as a tag, and IE is attempting to close that tag, which is causing the spans to get all messed up.</t>
        </is>
      </c>
      <c r="D203" s="4" t="b">
        <v>1</v>
      </c>
      <c r="E203" s="2" t="inlineStr">
        <is>
          <t>The content discusses event propagation issues and encoding problems in IE that affect mouseover events on nested spans, directly addressing the question.</t>
        </is>
      </c>
      <c r="F203" s="5" t="b">
        <v>1</v>
      </c>
      <c r="G203" s="5" t="b">
        <v>1</v>
      </c>
      <c r="H203" s="3" t="n"/>
      <c r="I203" s="3" t="n">
        <v>435</v>
      </c>
    </row>
    <row r="204" ht="60" customHeight="1">
      <c r="A204" s="2" t="inlineStr">
        <is>
          <t>Problem with mouseover event on nested spans in Internet Explorer</t>
        </is>
      </c>
      <c r="B204" s="3" t="n">
        <v>1</v>
      </c>
      <c r="C204" s="2" t="inlineStr">
        <is>
          <t>At the moment we have this workaround: $(document).on('click', 'a &gt; span', function (event) { event.preventDefault(); event.stopPropagation(); var $anchor = $(this).parent(); var e = document.createEvent('MouseEvents'); e.initEvent('click', true, true); $anchor[0].dispatchEvent(e); }); That is to intercept the click on the span, prevent the event propagation, and then invoke the click on the parent anchor. This works in Chrome 32 and IE 10. http://jsfiddle.net/87KXy/ (http://jsfiddle.net/87KXy/)</t>
        </is>
      </c>
      <c r="D204" s="4" t="b">
        <v>0</v>
      </c>
      <c r="E204" s="2" t="inlineStr">
        <is>
          <t>The content addresses click events on nested spans, not mouseover events in Internet Explorer.</t>
        </is>
      </c>
      <c r="F204" s="5" t="b">
        <v>1</v>
      </c>
      <c r="G204" s="5" t="b">
        <v>0</v>
      </c>
      <c r="H204" s="3" t="n"/>
      <c r="I204" s="3" t="n">
        <v>435</v>
      </c>
    </row>
    <row r="205" ht="60" customHeight="1">
      <c r="A205" s="6" t="inlineStr">
        <is>
          <t>How can I implement a method in Python to perform binary division by 2?</t>
        </is>
      </c>
      <c r="B205" s="7" t="n">
        <v>0</v>
      </c>
      <c r="C205" s="6" t="inlineStr">
        <is>
          <t>def bin(s): return 0 if not s else 2*bin(s[:-1]) + int(s[-1]) convert_2_to_decimal = lambda s: bin(s[1:]) - int(s[0])*2**(len(s)-1)</t>
        </is>
      </c>
      <c r="D205" s="8" t="b">
        <v>0</v>
      </c>
      <c r="E205" s="6" t="inlineStr">
        <is>
          <t>The content defines binary to decimal conversion but does not explain how to perform binary division by 2.</t>
        </is>
      </c>
      <c r="F205" s="5" t="b">
        <v>1</v>
      </c>
      <c r="G205" s="5" t="b">
        <v>0</v>
      </c>
      <c r="H205" s="7" t="n"/>
      <c r="I205" s="7" t="n">
        <v>505</v>
      </c>
    </row>
    <row r="206" ht="60" customHeight="1">
      <c r="A206" s="6" t="inlineStr">
        <is>
          <t>How can I implement a method in Python to perform binary division by 2?</t>
        </is>
      </c>
      <c r="B206" s="7" t="n">
        <v>1</v>
      </c>
      <c r="C206" s="6" t="inlineStr">
        <is>
          <t>Use floor division (https://python-reference.readthedocs.io/en/latest/docs/operators/floor_division.html): &gt;&gt;&gt; 111111111111111111//10 11111111111111111 &gt;&gt;&gt;</t>
        </is>
      </c>
      <c r="D206" s="8" t="b">
        <v>0</v>
      </c>
      <c r="E206" s="6" t="inlineStr">
        <is>
          <t>The retrieved content incorrectly uses floor division by 10 instead of 2 and does not explain binary division by 2.</t>
        </is>
      </c>
      <c r="F206" s="5" t="b">
        <v>1</v>
      </c>
      <c r="G206" s="5" t="b">
        <v>0</v>
      </c>
      <c r="H206" s="7" t="n"/>
      <c r="I206" s="7" t="n">
        <v>505</v>
      </c>
    </row>
    <row r="207" ht="60" customHeight="1">
      <c r="A207" s="2" t="inlineStr">
        <is>
          <t>How can I play and edit video files in Java?</t>
        </is>
      </c>
      <c r="B207" s="3" t="n">
        <v>0</v>
      </c>
      <c r="C207" s="2" t="inlineStr">
        <is>
          <t>See Libraries / tutorials for manipulating video in java (https://stackoverflow.com/questions/809646/libraries-tutorials-for-manipulating-video-in-java)</t>
        </is>
      </c>
      <c r="D207" s="4" t="b">
        <v>1</v>
      </c>
      <c r="E207" s="2" t="inlineStr">
        <is>
          <t>The content points to resources for manipulating video in Java, which is directly related to playing and editing video files.</t>
        </is>
      </c>
      <c r="F207" s="5" t="b">
        <v>1</v>
      </c>
      <c r="G207" s="5" t="b">
        <v>1</v>
      </c>
      <c r="H207" s="3" t="n"/>
      <c r="I207" s="3" t="n">
        <v>506</v>
      </c>
    </row>
    <row r="208" ht="60" customHeight="1">
      <c r="A208" s="2" t="inlineStr">
        <is>
          <t>How can I play and edit video files in Java?</t>
        </is>
      </c>
      <c r="B208" s="3" t="n">
        <v>1</v>
      </c>
      <c r="C208" s="2" t="inlineStr">
        <is>
          <t>For video processing in Java you can use Java Media Framework (http://www.oracle.com/technetwork/java/javase/tech/index-jsp-140239.html). Here is quick Java Media Framework basics (http://www.ibm.com/developerworks/java/tutorials/j-jmf/j-jmf.html)</t>
        </is>
      </c>
      <c r="D208" s="4" t="b">
        <v>1</v>
      </c>
      <c r="E208" s="2" t="inlineStr">
        <is>
          <t>It provides information about using Java Media Framework for video processing in Java.</t>
        </is>
      </c>
      <c r="F208" s="5" t="b">
        <v>1</v>
      </c>
      <c r="G208" s="5" t="b">
        <v>1</v>
      </c>
      <c r="H208" s="3" t="n"/>
      <c r="I208" s="3" t="n">
        <v>506</v>
      </c>
    </row>
    <row r="209" ht="60" customHeight="1">
      <c r="A209" s="2" t="inlineStr">
        <is>
          <t>How can I play and edit video files in Java?</t>
        </is>
      </c>
      <c r="B209" s="3" t="n">
        <v>2</v>
      </c>
      <c r="C209" s="2" t="inlineStr">
        <is>
          <t>I would suggest integrating one of the two best-known Open Source media players, VLC (http://www.videolan.org/vlc/) or mplayer (http://www.mplayerhq.hu/). Both projects are widely used, in active development, highly flexible and open to integration. Out of the box they are both able to play dozens of video &amp; audio formats on Windows, OS X, and Linux. For VLC, there are Java bindings jvlc (http://wiki.videolan.org/Java_bindings) (older, no longer maintained) or vlcj (http://code.google.com/p/vlcj/) (newer, simpler). Mplayer can be embedded into a Java component in "slave mode" (http://www.mplayerhq.hu/DOCS/tech/slave.txt). As an alternative, the Java Media Framework (JMF) (http://java.sun.com/javase/technologies/desktop/media/jmf/) may be a Java-friendly way of embedding video, but it is not so up-to-date and few people recommend it. Docs can be found here (http://java.sun.com/javase/technologies/desktop/media/jmf/reference/docs/index.html).</t>
        </is>
      </c>
      <c r="D209" s="4" t="b">
        <v>1</v>
      </c>
      <c r="E209" s="2" t="inlineStr">
        <is>
          <t>The content provides options and libraries for playing and integrating video files in Java, which addresses the question.</t>
        </is>
      </c>
      <c r="F209" s="5" t="b">
        <v>1</v>
      </c>
      <c r="G209" s="5" t="b">
        <v>1</v>
      </c>
      <c r="H209" s="3" t="n"/>
      <c r="I209" s="3" t="n">
        <v>506</v>
      </c>
    </row>
    <row r="210" ht="60" customHeight="1">
      <c r="A210" s="2" t="inlineStr">
        <is>
          <t>How can I play and edit video files in Java?</t>
        </is>
      </c>
      <c r="B210" s="3" t="n">
        <v>3</v>
      </c>
      <c r="C210" s="2" t="inlineStr">
        <is>
          <t>The best video playback/encoding library I have ever seen is ffmpeg (http://ffmpeg.org/). It plays everything you throw at it. (It is used by MPlayer.) It is written in C but I found some Java wrappers. FFMPEG-Java (http://fmj-sf.net/ffmpeg-java/getting_started.php): A Java wrapper around ffmpeg using JNA. jffmpeg (http://sourceforge.net/projects/jffmpeg/): This one integrates to JMF.</t>
        </is>
      </c>
      <c r="D210" s="4" t="b">
        <v>1</v>
      </c>
      <c r="E210" s="2" t="inlineStr">
        <is>
          <t>The content provides information about Java wrappers for ffmpeg, which can be used to play and edit video files in Java.</t>
        </is>
      </c>
      <c r="F210" s="5" t="b">
        <v>1</v>
      </c>
      <c r="G210" s="5" t="b">
        <v>1</v>
      </c>
      <c r="H210" s="3" t="n"/>
      <c r="I210" s="3" t="n">
        <v>506</v>
      </c>
    </row>
    <row r="211" ht="60" customHeight="1">
      <c r="A211" s="2" t="inlineStr">
        <is>
          <t>How can I play and edit video files in Java?</t>
        </is>
      </c>
      <c r="B211" s="3" t="n">
        <v>4</v>
      </c>
      <c r="C211" s="2" t="inlineStr">
        <is>
          <t>There seems to be a few examples out there that are far better than what I was going to send you. (http://code.google.com/p/vitalopensource/source/browse/trunk/src/com/vtls/opensource/image/VideoImageSource.java) See http://krishnabhargav.blogspot.com/2008/02/processing-videos-in-java.html (http://krishnabhargav.blogspot.com/2008/02/processing-videos-in-java.html). I'd agree with Stu, however. If you can find a way to get what you want using some command-line tools (and run them using Commons-Exec (http://commons.apache.org/exec/)), you might have a better overall solution than depending on what is essentially the Sanskrit of Java extensions.</t>
        </is>
      </c>
      <c r="D211" s="4" t="b">
        <v>1</v>
      </c>
      <c r="E211" s="2" t="inlineStr">
        <is>
          <t>The content provides links and suggestions for playing and processing videos in Java, which directly addresses the question.</t>
        </is>
      </c>
      <c r="F211" s="5" t="b">
        <v>1</v>
      </c>
      <c r="G211" s="5" t="b">
        <v>1</v>
      </c>
      <c r="H211" s="3" t="n"/>
      <c r="I211" s="3" t="n">
        <v>506</v>
      </c>
    </row>
    <row r="212" ht="60" customHeight="1">
      <c r="A212" s="6" t="inlineStr">
        <is>
          <t>How can I append to a text file while ensuring that no duplicate entries are added and the existing content is not overwritten?</t>
        </is>
      </c>
      <c r="B212" s="7" t="n">
        <v>0</v>
      </c>
      <c r="C212" s="6" t="inlineStr">
        <is>
          <t>Use new FileWriter(file, true) to append content to an existing file. Otherwise, the contents will be overwritten.</t>
        </is>
      </c>
      <c r="D212" s="8" t="b">
        <v>0</v>
      </c>
      <c r="E212" s="6" t="inlineStr">
        <is>
          <t>The content explains how to append to a file but does not address preventing duplicate entries.</t>
        </is>
      </c>
      <c r="F212" s="5" t="b">
        <v>1</v>
      </c>
      <c r="G212" s="5" t="b">
        <v>1</v>
      </c>
      <c r="H212" s="7" t="n"/>
      <c r="I212" s="7" t="n">
        <v>513</v>
      </c>
    </row>
    <row r="213" ht="60" customHeight="1">
      <c r="A213" s="6" t="inlineStr">
        <is>
          <t>How can I append to a text file while ensuring that no duplicate entries are added and the existing content is not overwritten?</t>
        </is>
      </c>
      <c r="B213" s="7" t="n">
        <v>1</v>
      </c>
      <c r="C213" s="6" t="inlineStr">
        <is>
          <t>I solved it already. Basically I need to read all the existing text from the text file, add them to a new list, then append the latest string onto the new list, then proceed to write to the text file.</t>
        </is>
      </c>
      <c r="D213" s="8" t="b">
        <v>1</v>
      </c>
      <c r="E213" s="6" t="inlineStr">
        <is>
          <t>It explains reading existing content to avoid duplicates before appending to the file.</t>
        </is>
      </c>
      <c r="F213" s="5" t="b">
        <v>1</v>
      </c>
      <c r="G213" s="5" t="b">
        <v>1</v>
      </c>
      <c r="H213" s="7" t="n"/>
      <c r="I213" s="7" t="n">
        <v>513</v>
      </c>
    </row>
    <row r="214" ht="60" customHeight="1">
      <c r="A214" s="6" t="inlineStr">
        <is>
          <t>How can I append to a text file while ensuring that no duplicate entries are added and the existing content is not overwritten?</t>
        </is>
      </c>
      <c r="B214" s="7" t="n">
        <v>2</v>
      </c>
      <c r="C214" s="6" t="inlineStr">
        <is>
          <t>So, if I understood your question correctly the file contains a number of strings delimited by newline. What you want to do is to read the file contents line by line, and store the lines in a HashSet&lt;String&gt;. Then, you open the file for appending and append the additional string, but only if the file did not contain the string already. As the other answer suggested, you use the contains method. However, unlike the other answer I'm not suggesting to use a list of strings; instead, I'm suggesting the use of a HashSet as it's more efficient. While reading the file contents line by line, you can perform some basic checks: does the file already contain duplicate rows? You may want to handle those by giving the user a warning that the file format is invalid. Or you may want to proceed nevertheless.</t>
        </is>
      </c>
      <c r="D214" s="8" t="b">
        <v>1</v>
      </c>
      <c r="E214" s="6" t="inlineStr">
        <is>
          <t>The content explains how to append to a file without duplicates by using a HashSet to check existing entries before appending.</t>
        </is>
      </c>
      <c r="F214" s="5" t="b">
        <v>1</v>
      </c>
      <c r="G214" s="5" t="b">
        <v>1</v>
      </c>
      <c r="H214" s="7" t="n"/>
      <c r="I214" s="7" t="n">
        <v>513</v>
      </c>
    </row>
    <row r="215" ht="60" customHeight="1">
      <c r="A215" s="6" t="inlineStr">
        <is>
          <t>How can I append to a text file while ensuring that no duplicate entries are added and the existing content is not overwritten?</t>
        </is>
      </c>
      <c r="B215" s="7" t="n">
        <v>3</v>
      </c>
      <c r="C215" s="6" t="inlineStr">
        <is>
          <t>Use appendFile() instead of writeFile(). writeFile() is to write a new file or overwrite existing file if any. While appendFile() is to append Content to the existing file if any or create a new file and add the content.</t>
        </is>
      </c>
      <c r="D215" s="8" t="b">
        <v>0</v>
      </c>
      <c r="E215" s="6" t="inlineStr">
        <is>
          <t>It explains how to append to a file but does not address preventing duplicate entries.</t>
        </is>
      </c>
      <c r="F215" s="5" t="b">
        <v>1</v>
      </c>
      <c r="G215" s="5" t="b">
        <v>1</v>
      </c>
      <c r="H215" s="7" t="n"/>
      <c r="I215" s="7" t="n">
        <v>513</v>
      </c>
    </row>
    <row r="216" ht="60" customHeight="1">
      <c r="A216" s="6" t="inlineStr">
        <is>
          <t>How can I append to a text file while ensuring that no duplicate entries are added and the existing content is not overwritten?</t>
        </is>
      </c>
      <c r="B216" s="7" t="n">
        <v>4</v>
      </c>
      <c r="C216" s="6" t="inlineStr">
        <is>
          <t>What you want to do is open a file in append mode. This will create it if it doesn't exist, and will append to it instead of overwriting it if it does already exist. Something like this should do what you want: my_file_path = 'output_record.txt' with open(my_file_path, 'a') as outfile: outfile.write(&lt;output data here in string format&gt; + '\n') # \n for newline The with ... is a context manager block, which means that the file will automatically be closed when that code block exits. And the 'a' second argument to open specifies append mode. Hope that helps, Happy Coding (and happy Friday)!</t>
        </is>
      </c>
      <c r="D216" s="8" t="b">
        <v>0</v>
      </c>
      <c r="E216" s="6" t="inlineStr">
        <is>
          <t>The content explains how to append to a file but does not address preventing duplicate entries.</t>
        </is>
      </c>
      <c r="F216" s="5" t="b">
        <v>1</v>
      </c>
      <c r="G216" s="5" t="b">
        <v>0</v>
      </c>
      <c r="H216" s="7" t="n"/>
      <c r="I216" s="7" t="n">
        <v>513</v>
      </c>
    </row>
    <row r="217" ht="60" customHeight="1">
      <c r="A217" s="6" t="inlineStr">
        <is>
          <t>How can I append to a text file while ensuring that no duplicate entries are added and the existing content is not overwritten?</t>
        </is>
      </c>
      <c r="B217" s="7" t="n">
        <v>5</v>
      </c>
      <c r="C217" s="6" t="inlineStr">
        <is>
          <t>For Java 7+ For a one-time task, the Files class makes this easy: try { Files.write(Paths.get("filePath"), "the text".getBytes(), StandardOpenOption.APPEND); }catch (IOException e) { //exception handling left as an exercise for the reader } The above approach will throw a NoSuchFileException if the file does not already exist. It also does not append a newline automatically (which you often want when appending to a text file). Another approach is to pass both CREATE and APPEND options, which will create the file first if it doesn't already exist: private void write(final String s) throws IOException { Files.writeString( Path.of(System.getProperty("java.io.tmpdir"), "filePath"), s + System.lineSeparator(), CREATE, APPEND ); } The Source (https://stackoverflow.com/questions/1625234/how-to-append-text-to-an-existing-file-in-java)</t>
        </is>
      </c>
      <c r="D217" s="8" t="b">
        <v>0</v>
      </c>
      <c r="E217" s="6" t="inlineStr">
        <is>
          <t>The content explains how to append to a file but does not address preventing duplicate entries.</t>
        </is>
      </c>
      <c r="F217" s="5" t="b">
        <v>1</v>
      </c>
      <c r="G217" s="5" t="b">
        <v>1</v>
      </c>
      <c r="H217" s="7" t="n"/>
      <c r="I217" s="7" t="n">
        <v>513</v>
      </c>
    </row>
    <row r="218" ht="60" customHeight="1">
      <c r="A218" s="6" t="inlineStr">
        <is>
          <t>How can I append to a text file while ensuring that no duplicate entries are added and the existing content is not overwritten?</t>
        </is>
      </c>
      <c r="B218" s="7" t="n">
        <v>6</v>
      </c>
      <c r="C218" s="6" t="inlineStr">
        <is>
          <t>Create a Set of lines. Consider this pseudo-code: Set&lt;String&gt; uniqueLines = new HashSet&lt;String&gt;(); String line = readLine(); if (!uniqueLines.contains(line)) { write_to_file(line); uniqueLines.add(line); }</t>
        </is>
      </c>
      <c r="D218" s="8" t="b">
        <v>1</v>
      </c>
      <c r="E218" s="6" t="inlineStr">
        <is>
          <t>It explains how to append unique lines to a file without duplicates by using a Set to track existing entries.</t>
        </is>
      </c>
      <c r="F218" s="5" t="b">
        <v>1</v>
      </c>
      <c r="G218" s="5" t="b">
        <v>1</v>
      </c>
      <c r="H218" s="7" t="n"/>
      <c r="I218" s="7" t="n">
        <v>513</v>
      </c>
    </row>
    <row r="219" ht="60" customHeight="1">
      <c r="A219" s="6" t="inlineStr">
        <is>
          <t>How can I append to a text file while ensuring that no duplicate entries are added and the existing content is not overwritten?</t>
        </is>
      </c>
      <c r="B219" s="7" t="n">
        <v>7</v>
      </c>
      <c r="C219" s="6" t="inlineStr">
        <is>
          <t>You need to append to file the next time. This can be done by opening the file in append mode. def addToFile(file, what): f = open(file, 'a').write(what)</t>
        </is>
      </c>
      <c r="D219" s="8" t="b">
        <v>0</v>
      </c>
      <c r="E219" s="6" t="inlineStr">
        <is>
          <t>The content explains how to append to a file but does not address preventing duplicate entries.</t>
        </is>
      </c>
      <c r="F219" s="5" t="b">
        <v>1</v>
      </c>
      <c r="G219" s="5" t="b">
        <v>0</v>
      </c>
      <c r="H219" s="7" t="n"/>
      <c r="I219" s="7" t="n">
        <v>513</v>
      </c>
    </row>
    <row r="220" ht="60" customHeight="1">
      <c r="A220" s="6" t="inlineStr">
        <is>
          <t>How can I append to a text file while ensuring that no duplicate entries are added and the existing content is not overwritten?</t>
        </is>
      </c>
      <c r="B220" s="7" t="n">
        <v>8</v>
      </c>
      <c r="C220" s="6" t="inlineStr">
        <is>
          <t>To appnend and not to erase existing data in a file, you should be using the FileWriter constructor like this.. FileWriter fwriter0 =new FileWriter("MAP_allData.txt", true); The second 'boolean' argument 'true' in the constructor will tell the file writer to append. javadoc (http://download.oracle.com/javase/6/docs/api/java/io/FileWriter.html)</t>
        </is>
      </c>
      <c r="D220" s="8" t="b">
        <v>0</v>
      </c>
      <c r="E220" s="6" t="inlineStr">
        <is>
          <t>The content explains how to append to a file but does not address preventing duplicate entries.</t>
        </is>
      </c>
      <c r="F220" s="5" t="b">
        <v>1</v>
      </c>
      <c r="G220" s="5" t="b">
        <v>1</v>
      </c>
      <c r="H220" s="7" t="n"/>
      <c r="I220" s="7" t="n">
        <v>513</v>
      </c>
    </row>
    <row r="221" ht="60" customHeight="1">
      <c r="A221" s="6" t="inlineStr">
        <is>
          <t>How can I append to a text file while ensuring that no duplicate entries are added and the existing content is not overwritten?</t>
        </is>
      </c>
      <c r="B221" s="7" t="n">
        <v>9</v>
      </c>
      <c r="C221" s="6" t="inlineStr">
        <is>
          <t>#Opens the text document file=open("Old.txt", "r") #Reads the text document and splits it into a list with each line being an element lines=file.read().split("\n") new_lines=[] #Iterate over list of lines for line in lines: #If line is not in the empty list of lines( i.e the list that will contain unique lines) add the line to it #This makes sure that no line exists twice in the list if line not in new_lines: new_lines.append(line) #Open a new text file file_new=open("New.txt","w") #Add each line of our new unique lines list to the text file file_new.write("\n".join(new_lines)) file_new.close() file.close()</t>
        </is>
      </c>
      <c r="D221" s="8" t="b">
        <v>0</v>
      </c>
      <c r="E221" s="6" t="inlineStr">
        <is>
          <t>The content removes duplicates but overwrites the file instead of appending without duplicates.</t>
        </is>
      </c>
      <c r="F221" s="5" t="b">
        <v>1</v>
      </c>
      <c r="G221" s="5" t="b">
        <v>1</v>
      </c>
      <c r="H221" s="7" t="n"/>
      <c r="I221" s="7" t="n">
        <v>513</v>
      </c>
    </row>
    <row r="222" ht="60" customHeight="1">
      <c r="A222" s="2" t="inlineStr">
        <is>
          <t>How can I create graphic drawings in Java?</t>
        </is>
      </c>
      <c r="B222" s="3" t="n">
        <v>0</v>
      </c>
      <c r="C222" s="2" t="inlineStr">
        <is>
          <t>here's a tutorial on how to use graphics in java: http://docs.oracle.com/javase/tutorial/uiswing/painting/index.html (http://docs.oracle.com/javase/tutorial/uiswing/painting/index.html)</t>
        </is>
      </c>
      <c r="D222" s="4" t="b">
        <v>1</v>
      </c>
      <c r="E222" s="2" t="inlineStr">
        <is>
          <t>The retrieved content is a tutorial on using graphics in Java, directly addressing how to create graphic drawings.</t>
        </is>
      </c>
      <c r="F222" s="5" t="b">
        <v>1</v>
      </c>
      <c r="G222" s="5" t="b">
        <v>1</v>
      </c>
      <c r="H222" s="3" t="n"/>
      <c r="I222" s="3" t="n">
        <v>530</v>
      </c>
    </row>
    <row r="223" ht="60" customHeight="1">
      <c r="A223" s="6" t="inlineStr">
        <is>
          <t>What is the method to utilize a user-defined variable within the @require directive in Greasemonkey?</t>
        </is>
      </c>
      <c r="B223" s="7" t="n">
        <v>0</v>
      </c>
      <c r="C223" s="6" t="inlineStr">
        <is>
          <t>Greasemonkey scripts operate in a separate scope and may also operate in a sandbox, depending on the @grant settings (http://wiki.greasespot.net/@grant). Additionally, the question code isolates greasy in a function scope (as gladoscc said). Finally, by default, test.js will fire before the Greasemonkey script does, so it won't see any set variables, anyway. Use @run-at document-start (http://wiki.greasespot.net/Metadata_Block#.40run-at) to address that. So, given this test.js, run right before &lt;/body&gt;: window.targetPages_GlobalVar = 'stovetop'; console.log ("On target page, local global: ", targetPages_GlobalVar); console.log ("On target page, script global: ", gmScripts_GlobalVar); Then the following will work: No sandbox: // ==UserScript== // @name _Greasemonkey and target page, variable interaction // @include http://YOUR_SERVER.COM/YOUR_PATH/* // @include http://output.jsbin.com/esikut/* // @run-at document-start // @grant none // ==/UserScript== //--- For @grant none, could also use window. instead of unsafeWindow. unsafeWindow.gmScripts_GlobalVar = 'greasy'; console.log ("In GM script, local global: ", unsafeWindow.targetPages_GlobalVar); console.log ("In GM script, script global: ", gmScripts_GlobalVar); window.addEventListener ("DOMContentLoaded", function() { console.log ("In GM script, local global, after ready: ", unsafeWindow.targetPages_GlobalVar); }, false); With sandbox, no function scope, unsafeWindow: ==&gt; Important update: Greasemonkey changed unsafeWindow h</t>
        </is>
      </c>
      <c r="D223" s="8" t="b">
        <v>0</v>
      </c>
      <c r="E223" s="6" t="inlineStr">
        <is>
          <t>The content discusses variable scope and sandboxing in Greasemonkey but does not address using user-defined variables within the @require directive.</t>
        </is>
      </c>
      <c r="F223" s="5" t="b">
        <v>1</v>
      </c>
      <c r="G223" s="5" t="b">
        <v>0</v>
      </c>
      <c r="H223" s="7" t="n"/>
      <c r="I223" s="7" t="n">
        <v>540</v>
      </c>
    </row>
    <row r="224" ht="60" customHeight="1">
      <c r="A224" s="6" t="inlineStr">
        <is>
          <t>What is the method to utilize a user-defined variable within the @require directive in Greasemonkey?</t>
        </is>
      </c>
      <c r="B224" s="7" t="n">
        <v>1</v>
      </c>
      <c r="C224" s="6" t="inlineStr">
        <is>
          <t>If you are using chrome to run your user scripts, you have to opt for an alternative method as @require is not supported by chrome. Chromium does not support @require, @resource, unsafeWindow, GM_registerMenuCommand, GM_setValue, or GM_getValue. The Chromium Project - User scripts (http://www.chromium.org/developers/design-documents/user-scripts) More details on: How can I use jQuery in Greasemonkey scripts in Google Chrome? (https://stackoverflow.com/questions/2246901/how-can-i-use-jquery-in-greasemonkey-scripts-in-google-chrome) How can I use jQuery in Greasemonkey? (https://stackoverflow.com/questions/859024/how-can-i-use-jquery-in-greasemonkey/23948066)</t>
        </is>
      </c>
      <c r="D224" s="8" t="b">
        <v>0</v>
      </c>
      <c r="E224" s="6" t="inlineStr">
        <is>
          <t>The content discusses browser support limitations for @require but does not explain how to use a user-defined variable within the @require directive.</t>
        </is>
      </c>
      <c r="F224" s="5" t="b">
        <v>1</v>
      </c>
      <c r="G224" s="5" t="b">
        <v>1</v>
      </c>
      <c r="H224" s="7" t="n"/>
      <c r="I224" s="7" t="n">
        <v>540</v>
      </c>
    </row>
    <row r="225" ht="60" customHeight="1">
      <c r="A225" s="6" t="inlineStr">
        <is>
          <t>What is the method to utilize a user-defined variable within the @require directive in Greasemonkey?</t>
        </is>
      </c>
      <c r="B225" s="7" t="n">
        <v>2</v>
      </c>
      <c r="C225" s="6" t="inlineStr">
        <is>
          <t>The recommended way in recent versions of greasemonkey is to use the @require comment tag. E.g. // ==UserScript== // @name Hello jQuery // @namespace http://www.example.com/ // @description jQuery test script // @include * // @require http://ajax.googleapis.com/ajax/libs/jquery/1.3.2/jquery.min.js // ==/UserScript== However... be aware that jQuery 1.4.1 and 1.4.2 are incompatible with this method Thanks Paul Tarjan, for pointing this out. See jQuery forum thread (http://forum.jquery.com/topic/importing-jquery-1-4-1-into-greasemonkey-scripts-generates-an-error). Also be aware of these @require semantics At the time that the user script is installed, Greasemonkey will download and keep a locally cached copy of the remote file that can be read almost instantly. The cached copy is kept in the same folder as your installed user-script. The remote file is not monitored for changes. Please be aware that, at the time of writing this answer, this @require tag is only read at install-time. If you edit an existing user script to add this tag, it will be ignored. You need to uninstall and re-install your user script to pick up the change.</t>
        </is>
      </c>
      <c r="D225" s="8" t="b">
        <v>0</v>
      </c>
      <c r="E225" s="6" t="inlineStr">
        <is>
          <t>The content explains the use of the @require directive but does not address using user-defined variables within it.</t>
        </is>
      </c>
      <c r="F225" s="5" t="b">
        <v>1</v>
      </c>
      <c r="G225" s="5" t="b">
        <v>1</v>
      </c>
      <c r="H225" s="7" t="n"/>
      <c r="I225" s="7" t="n">
        <v>540</v>
      </c>
    </row>
    <row r="226" ht="60" customHeight="1">
      <c r="A226" s="6" t="inlineStr">
        <is>
          <t>What is the method to utilize a user-defined variable within the @require directive in Greasemonkey?</t>
        </is>
      </c>
      <c r="B226" s="7" t="n">
        <v>3</v>
      </c>
      <c r="C226" s="6" t="inlineStr">
        <is>
          <t>Yes, you can @require and @resource local files, but the syntax has to be correct. Also, if the script is installed off a server and trying to @require a local file, then extensions.greasemonkey.fileIsGreaseable must be set to true in about:config (http://kb.mozillazine.org/About:config). For JS in the same folder as the script: // @require Local_Require_1.js Or use a relative path: // @require resources/Local_Require_2.js A full path: // @require file:///D:/Local_Require_3.js Don't forget the drive letter on Windows. Note that any or all parts of the @require directive can be case-sensitive, depending on your OS. So, match case exactly. Also note that when live-editing a script, especially changing @require directives, the script may sometimes silently stop working. If that happens, close the target page tab, uninstall and reinstall the script.</t>
        </is>
      </c>
      <c r="D226" s="8" t="b">
        <v>0</v>
      </c>
      <c r="E226" s="6" t="inlineStr">
        <is>
          <t>The content explains how to use @require with local files but does not address using user-defined variables within the @require directive.</t>
        </is>
      </c>
      <c r="F226" s="5" t="b">
        <v>1</v>
      </c>
      <c r="G226" s="5" t="b">
        <v>1</v>
      </c>
      <c r="H226" s="7" t="n"/>
      <c r="I226" s="7" t="n">
        <v>540</v>
      </c>
    </row>
    <row r="227" ht="60" customHeight="1">
      <c r="A227" s="2" t="inlineStr">
        <is>
          <t>How can I retrieve an item from a dictionary and determine the number of elements in the corresponding list?</t>
        </is>
      </c>
      <c r="B227" s="3" t="n">
        <v>0</v>
      </c>
      <c r="C227" s="2" t="inlineStr">
        <is>
          <t>You can make a list of the dict's values, and use its count method. result = list(mydict.values()).count(value)</t>
        </is>
      </c>
      <c r="D227" s="4" t="b">
        <v>0</v>
      </c>
      <c r="E227" s="2" t="inlineStr">
        <is>
          <t>The content explains counting occurrences of a value in dictionary values, not retrieving an item and counting elements in its list.</t>
        </is>
      </c>
      <c r="F227" s="5" t="b">
        <v>0</v>
      </c>
      <c r="G227" s="5" t="b">
        <v>1</v>
      </c>
      <c r="H227" s="3" t="n"/>
      <c r="I227" s="3" t="n">
        <v>542</v>
      </c>
    </row>
    <row r="228" ht="60" customHeight="1">
      <c r="A228" s="2" t="inlineStr">
        <is>
          <t>How can I retrieve an item from a dictionary and determine the number of elements in the corresponding list?</t>
        </is>
      </c>
      <c r="B228" s="3" t="n">
        <v>1</v>
      </c>
      <c r="C228" s="2" t="inlineStr">
        <is>
          <t>check the length of the data if len(data)&gt;0 len(someDict) outputs number of items in the dictionary</t>
        </is>
      </c>
      <c r="D228" s="4" t="b">
        <v>0</v>
      </c>
      <c r="E228" s="2" t="inlineStr">
        <is>
          <t>The content discusses checking dictionary length but does not explain retrieving an item or counting elements in a list within the dictionary.</t>
        </is>
      </c>
      <c r="F228" s="5" t="b">
        <v>1</v>
      </c>
      <c r="G228" s="5" t="b">
        <v>1</v>
      </c>
      <c r="H228" s="3" t="n"/>
      <c r="I228" s="3" t="n">
        <v>542</v>
      </c>
    </row>
    <row r="229" ht="60" customHeight="1">
      <c r="A229" s="2" t="inlineStr">
        <is>
          <t>How can I retrieve an item from a dictionary and determine the number of elements in the corresponding list?</t>
        </is>
      </c>
      <c r="B229" s="3" t="n">
        <v>2</v>
      </c>
      <c r="C229" s="2" t="inlineStr">
        <is>
          <t>suppose your dictionary is named d and you want a count of the values: from collections import Counter d = {1: "dog", 2: "cat", 3: "dog", 4: "elephant"} counts = Counter(d.values()) Now you can use the counts Counter: counts['dog'] # 2 counts['elephant'] # 1 counts['fish'] # 0 If you must use custom code and classes for this instead of the standard library, I think your error is here: result.add((self.count(i), self.items[i])) What you may want is: animal_name = self.items[i] #? result.add((self.count(animal_name), animal_name)) Otherwise you may want to share with us what is in self.items...</t>
        </is>
      </c>
      <c r="D229" s="4" t="b">
        <v>0</v>
      </c>
      <c r="E229" s="2" t="inlineStr">
        <is>
          <t>The content discusses counting occurrences of dictionary values but does not address retrieving an item and counting elements in a list from a dictionary.</t>
        </is>
      </c>
      <c r="F229" s="5" t="b">
        <v>1</v>
      </c>
      <c r="G229" s="5" t="b">
        <v>1</v>
      </c>
      <c r="H229" s="3" t="n"/>
      <c r="I229" s="3" t="n">
        <v>542</v>
      </c>
    </row>
    <row r="230" ht="60" customHeight="1">
      <c r="A230" s="2" t="inlineStr">
        <is>
          <t>How can I retrieve an item from a dictionary and determine the number of elements in the corresponding list?</t>
        </is>
      </c>
      <c r="B230" s="3" t="n">
        <v>3</v>
      </c>
      <c r="C230" s="2" t="inlineStr">
        <is>
          <t>This seems to work for me, and is very close to what is given in the question. You have to return after iterating over all items (not just the first in the for-loop). Also, see that if I have an item 1 two places in the list i will add it twice to the dictionary (second addition overwriting the first), but that doesn't matter to us. It also assumes that all iterable given (xs) has a count method to invoke. def counts(xs): d = {} for item in xs: d[item] = xs.count(item) return d if __name__== "__main__": print counts([1,1,1,2,3,3,3,3,5]) print counts("abracadabra")</t>
        </is>
      </c>
      <c r="D230" s="4" t="b">
        <v>0</v>
      </c>
      <c r="E230" s="2" t="inlineStr">
        <is>
          <t>The content discusses counting items in a list and dictionary creation, but does not address retrieving an item from a dictionary or determining the length of a list value.</t>
        </is>
      </c>
      <c r="F230" s="5" t="b">
        <v>1</v>
      </c>
      <c r="G230" s="5" t="b">
        <v>1</v>
      </c>
      <c r="H230" s="3" t="n"/>
      <c r="I230" s="3" t="n">
        <v>542</v>
      </c>
    </row>
    <row r="231" ht="60" customHeight="1">
      <c r="A231" s="2" t="inlineStr">
        <is>
          <t>How can I retrieve an item from a dictionary and determine the number of elements in the corresponding list?</t>
        </is>
      </c>
      <c r="B231" s="3" t="n">
        <v>4</v>
      </c>
      <c r="C231" s="2" t="inlineStr">
        <is>
          <t>Try using the list method count: a = [1, 1, 1, 2, 2, 3, 4, 4, 4,] a.count(1) == 3 a.count(2) == 2 a.count(3) == 3 a.count(4) == 3 You also need to use the name from input('Name: ') to access the dictionary, rather than iterating through it: name = input('Name: ') for item_list in mail_dict[name]: # count items</t>
        </is>
      </c>
      <c r="D231" s="4" t="b">
        <v>1</v>
      </c>
      <c r="E231" s="2" t="inlineStr">
        <is>
          <t>The content explains accessing a dictionary item by key and counting elements in a list, which directly addresses the question.</t>
        </is>
      </c>
      <c r="F231" s="5" t="b">
        <v>1</v>
      </c>
      <c r="G231" s="5" t="b">
        <v>1</v>
      </c>
      <c r="H231" s="3" t="n"/>
      <c r="I231" s="3" t="n">
        <v>542</v>
      </c>
    </row>
    <row r="232" ht="60" customHeight="1">
      <c r="A232" s="2" t="inlineStr">
        <is>
          <t>How can I retrieve an item from a dictionary and determine the number of elements in the corresponding list?</t>
        </is>
      </c>
      <c r="B232" s="3" t="n">
        <v>5</v>
      </c>
      <c r="C232" s="2" t="inlineStr">
        <is>
          <t>That's actually a pretty interesting way of creating a "Count" feature. The issue is that your code counts items in lists, so passing a dictionary to it won't work. Instead, you should pass the values from your dic.items(). If we use what you have: for k, v in dic.items(): D = defaultdict(list) for i, item in enumerate(v): D[item].append(i) D = {k: v for k, v in D.items()} print(k, D) Also, take a look at collections.Counter (https://docs.python.org/dev/library/collections.html#collections.Counter) which is a standard library implementation of Count. from collections import Counter for k, v in dic.items(): print(k, Counter(v))</t>
        </is>
      </c>
      <c r="D232" s="4" t="b">
        <v>1</v>
      </c>
      <c r="E232" s="2" t="inlineStr">
        <is>
          <t>The content explains iterating over dictionary items and counting elements in lists, which directly relates to retrieving an item and determining the number of elements in its list.</t>
        </is>
      </c>
      <c r="F232" s="5" t="b">
        <v>1</v>
      </c>
      <c r="G232" s="5" t="b">
        <v>1</v>
      </c>
      <c r="H232" s="3" t="n"/>
      <c r="I232" s="3" t="n">
        <v>542</v>
      </c>
    </row>
    <row r="233" ht="60" customHeight="1">
      <c r="A233" s="2" t="inlineStr">
        <is>
          <t>How can I retrieve an item from a dictionary and determine the number of elements in the corresponding list?</t>
        </is>
      </c>
      <c r="B233" s="3" t="n">
        <v>6</v>
      </c>
      <c r="C233" s="2" t="inlineStr">
        <is>
          <t>You can use the below function to return you a dictionary with the count of each element count = {} for k, v in data.items(): count[k] = len(v) print(count) OUT: {'compileFlags': 5, 'runtimeFlags': 2, 'runtimeGlobalFlags': 2, 'server': 2}</t>
        </is>
      </c>
      <c r="D233" s="4" t="b">
        <v>1</v>
      </c>
      <c r="E233" s="2" t="inlineStr">
        <is>
          <t>It shows how to retrieve items from a dictionary and count the number of elements in the corresponding lists.</t>
        </is>
      </c>
      <c r="F233" s="5" t="b">
        <v>1</v>
      </c>
      <c r="G233" s="5" t="b">
        <v>1</v>
      </c>
      <c r="H233" s="3" t="n"/>
      <c r="I233" s="3" t="n">
        <v>542</v>
      </c>
    </row>
    <row r="234" ht="60" customHeight="1">
      <c r="A234" s="2" t="inlineStr">
        <is>
          <t>How can I retrieve an item from a dictionary and determine the number of elements in the corresponding list?</t>
        </is>
      </c>
      <c r="B234" s="3" t="n">
        <v>7</v>
      </c>
      <c r="C234" s="2" t="inlineStr">
        <is>
          <t>n = sum([len(v)+1 for k, v in x.items()]) print((n)) This worked for me. After trying to figure out what I actually wanted in return from len(x) the above solution came handy. I took the solution from here: Get the number of all keys in a dictionary of dictionaries in Python (https://stackoverflow.com/questions/35427814/get-the-number-of-all-keys-in-a-dictionary-of-dictionaries-in-python).</t>
        </is>
      </c>
      <c r="D234" s="4" t="b">
        <v>0</v>
      </c>
      <c r="E234" s="2" t="inlineStr">
        <is>
          <t>The content discusses summing lengths of values in a dictionary but does not show how to retrieve a specific item and count elements in its list.</t>
        </is>
      </c>
      <c r="F234" s="5" t="b">
        <v>1</v>
      </c>
      <c r="G234" s="5" t="b">
        <v>1</v>
      </c>
      <c r="H234" s="3" t="n"/>
      <c r="I234" s="3" t="n">
        <v>542</v>
      </c>
    </row>
    <row r="235" ht="60" customHeight="1">
      <c r="A235" s="2" t="inlineStr">
        <is>
          <t>How can I retrieve an item from a dictionary and determine the number of elements in the corresponding list?</t>
        </is>
      </c>
      <c r="B235" s="3" t="n">
        <v>8</v>
      </c>
      <c r="C235" s="2" t="inlineStr">
        <is>
          <t>Use a Counter (https://docs.python.org/2/library/collections.html#collections.Counter) object if you want a simple way of converting a list of items to a dictionary which contains a mapping of list_entry: number_of_occurences . &gt;&gt;&gt; from collections import Counter &gt;&gt;&gt; words = ['hello', 'there', 'friend', 'hello'] &gt;&gt;&gt; c = Counter(words) &gt;&gt;&gt; print(c) Counter({'hello': 2, 'there': 1, 'friend': 1}) &gt;&gt;&gt; print(dict(c)) {'there': 1, 'hello': 2, 'friend': 1}</t>
        </is>
      </c>
      <c r="D235" s="4" t="b">
        <v>0</v>
      </c>
      <c r="E235" s="2" t="inlineStr">
        <is>
          <t>The content explains using Counter to count occurrences in a list, but does not address retrieving an item from a dictionary or determining the length of a list stored as a dictionary value.</t>
        </is>
      </c>
      <c r="F235" s="5" t="b">
        <v>1</v>
      </c>
      <c r="G235" s="5" t="b">
        <v>1</v>
      </c>
      <c r="H235" s="3" t="n"/>
      <c r="I235" s="3" t="n">
        <v>542</v>
      </c>
    </row>
    <row r="236" ht="60" customHeight="1">
      <c r="A236" s="2" t="inlineStr">
        <is>
          <t>How can I retrieve an item from a dictionary and determine the number of elements in the corresponding list?</t>
        </is>
      </c>
      <c r="B236" s="3" t="n">
        <v>9</v>
      </c>
      <c r="C236" s="2" t="inlineStr">
        <is>
          <t>You're getting that error because you're using x (which is defined in the caller's scope as an empty list) as the key. A list can't be used as a dictionary key because lists are mutable and keys must be immutable. That aside, though, you don't want a list to be the key (and certainly not x which is just an empty list), but rather the specific item that you counted, which would be i. An easier solution is to use the Counter class: &gt;&gt;&gt; from collections import Counter &gt;&gt;&gt; Counter(l) Counter({1: 3, 3: 2, 5: 2, 2: 1})</t>
        </is>
      </c>
      <c r="D236" s="4" t="b">
        <v>0</v>
      </c>
      <c r="E236" s="2" t="inlineStr">
        <is>
          <t>The content discusses dictionary keys and the Counter class but does not explain how to retrieve an item from a dictionary and count elements in a list.</t>
        </is>
      </c>
      <c r="F236" s="5" t="b">
        <v>1</v>
      </c>
      <c r="G236" s="5" t="b">
        <v>1</v>
      </c>
      <c r="H236" s="3" t="n"/>
      <c r="I236" s="3" t="n">
        <v>542</v>
      </c>
    </row>
    <row r="237" ht="60" customHeight="1">
      <c r="A237" s="6" t="inlineStr">
        <is>
          <t>Does setting model.trainable to False mean that the weights are frozen and cannot be trained?</t>
        </is>
      </c>
      <c r="B237" s="7" t="n">
        <v>0</v>
      </c>
      <c r="C237" s="6" t="inlineStr">
        <is>
          <t>From How can I "freeze" Keras layers? (https://keras.io/getting-started/faq/#how-can-i-freeze-keras-layers): Additionally, you can set the trainable property of a layer to True or False after instantiation. For this to take effect, you will need to call compile() on your model after modifying the trainable property. And the same applies to models. This means that when you set D.trainable = False, this doesn't take effect until you compile D (or any other model leveraging D), so it doesn't affect models that you have previously compiled.</t>
        </is>
      </c>
      <c r="D237" s="8" t="b">
        <v>1</v>
      </c>
      <c r="E237" s="6" t="inlineStr">
        <is>
          <t>The content explains that setting trainable to False freezes weights but requires recompiling the model to take effect.</t>
        </is>
      </c>
      <c r="F237" s="5" t="b">
        <v>1</v>
      </c>
      <c r="G237" s="5" t="b">
        <v>1</v>
      </c>
      <c r="H237" s="7" t="n"/>
      <c r="I237" s="7" t="n">
        <v>543</v>
      </c>
    </row>
    <row r="238" ht="60" customHeight="1">
      <c r="A238" s="6" t="inlineStr">
        <is>
          <t>Does setting model.trainable to False mean that the weights are frozen and cannot be trained?</t>
        </is>
      </c>
      <c r="B238" s="7" t="n">
        <v>1</v>
      </c>
      <c r="C238" s="6" t="inlineStr">
        <is>
          <t>You have to probably compile the model again after setting model.trainable=False. Else, you can manually freeze the layers individually like for l in model.layers: l.trainable=False</t>
        </is>
      </c>
      <c r="D238" s="8" t="b">
        <v>1</v>
      </c>
      <c r="E238" s="6" t="inlineStr">
        <is>
          <t>The content explains that setting model.trainable to False requires recompilation and mentions freezing layers, which relates to training weights.</t>
        </is>
      </c>
      <c r="F238" s="5" t="b">
        <v>1</v>
      </c>
      <c r="G238" s="5" t="b">
        <v>1</v>
      </c>
      <c r="H238" s="7" t="n"/>
      <c r="I238" s="7" t="n">
        <v>543</v>
      </c>
    </row>
    <row r="239" ht="60" customHeight="1">
      <c r="A239" s="2" t="inlineStr">
        <is>
          <t>How can I implement a timeout mechanism for each turn in a game?</t>
        </is>
      </c>
      <c r="B239" s="3" t="n">
        <v>0</v>
      </c>
      <c r="C239" s="2" t="inlineStr">
        <is>
          <t>Look for setTimeOut function in javascript.</t>
        </is>
      </c>
      <c r="D239" s="4" t="b">
        <v>1</v>
      </c>
      <c r="E239" s="2" t="inlineStr">
        <is>
          <t>setTimeout is a common JavaScript function used to implement timeouts, which can be applied to each turn in a game.</t>
        </is>
      </c>
      <c r="F239" s="5" t="b">
        <v>1</v>
      </c>
      <c r="G239" s="5" t="b">
        <v>1</v>
      </c>
      <c r="H239" s="3" t="n"/>
      <c r="I239" s="3" t="n">
        <v>544</v>
      </c>
    </row>
    <row r="240" ht="60" customHeight="1">
      <c r="A240" s="2" t="inlineStr">
        <is>
          <t>How can I implement a timeout mechanism for each turn in a game?</t>
        </is>
      </c>
      <c r="B240" s="3" t="n">
        <v>1</v>
      </c>
      <c r="C240" s="2" t="inlineStr">
        <is>
          <t>Sounds like what you want is a clearTimeout (https://nodejs.org/api/timers.html#timers_cleartimeout_timeout). Basically, you would clear the timeout if the player answers within the next five seconds, otherwise, you carry on with kicking the player out of the game as normal. You can get the timeout ID as a return value from setTimeout. I'm making an assumption on your code, but this would basically be how it would go: var playerTimeout = setTimeout(function () { removePlayer(player); startNextPlayersTurn(); }, 5000); player.on('answer', function() { clearTimeout(playerTimeout); startNextPlayersTurn(); });</t>
        </is>
      </c>
      <c r="D240" s="4" t="b">
        <v>1</v>
      </c>
      <c r="E240" s="2" t="inlineStr">
        <is>
          <t>The content explains how to use setTimeout and clearTimeout to implement a per-turn timeout mechanism in a game.</t>
        </is>
      </c>
      <c r="F240" s="5" t="b">
        <v>1</v>
      </c>
      <c r="G240" s="5" t="b">
        <v>1</v>
      </c>
      <c r="H240" s="3" t="n"/>
      <c r="I240" s="3" t="n">
        <v>544</v>
      </c>
    </row>
    <row r="241" ht="60" customHeight="1">
      <c r="A241" s="2" t="inlineStr">
        <is>
          <t>How can I implement a timeout mechanism for each turn in a game?</t>
        </is>
      </c>
      <c r="B241" s="3" t="n">
        <v>2</v>
      </c>
      <c r="C241" s="2" t="inlineStr">
        <is>
          <t>You're looking for setTimeout(), which does exactly that.</t>
        </is>
      </c>
      <c r="D241" s="4" t="b">
        <v>1</v>
      </c>
      <c r="E241" s="2" t="inlineStr">
        <is>
          <t>It suggests using setTimeout(), a function commonly used to implement timeouts in JavaScript.</t>
        </is>
      </c>
      <c r="F241" s="5" t="b">
        <v>1</v>
      </c>
      <c r="G241" s="5" t="b">
        <v>1</v>
      </c>
      <c r="H241" s="3" t="n"/>
      <c r="I241" s="3" t="n">
        <v>544</v>
      </c>
    </row>
    <row r="242" ht="60" customHeight="1">
      <c r="A242" s="2" t="inlineStr">
        <is>
          <t>How can I implement a timeout mechanism for each turn in a game?</t>
        </is>
      </c>
      <c r="B242" s="3" t="n">
        <v>3</v>
      </c>
      <c r="C242" s="2" t="inlineStr">
        <is>
          <t>You need to use the interval and timeout functions from the window object. I suppose that this could do the trick: (function (){ var i = window.setInterval(update_timer, 1000); var t = window.setTimeout(function(){ window.clearInterval(i); update_server(); }); set_timeout_canceller(function(){ window.cancelTimeout(t); }); })(); Where: update_timer must take care of displaying the time left, update_server will send the necessary data at the end of the timeout. set_timeout_canceller set the function to be called to cancel the timeout if player b made his move before the time limit. You'll certainly have to refactor that code into your own, but I suppose that you get the idea. Alternatively, you could have an ajax round trip at each interval to request the time left, and use that information only to decide when to timeout (thus leaving the timeout functions out of the equation).</t>
        </is>
      </c>
      <c r="D242" s="4" t="b">
        <v>1</v>
      </c>
      <c r="E242" s="2" t="inlineStr">
        <is>
          <t>The content explains how to use timeout and interval functions to implement a per-turn timeout mechanism in a game.</t>
        </is>
      </c>
      <c r="F242" s="5" t="b">
        <v>1</v>
      </c>
      <c r="G242" s="5" t="b">
        <v>1</v>
      </c>
      <c r="H242" s="3" t="n"/>
      <c r="I242" s="3" t="n">
        <v>544</v>
      </c>
    </row>
    <row r="243" ht="60" customHeight="1">
      <c r="A243" s="2" t="inlineStr">
        <is>
          <t>How can I implement a timeout mechanism for each turn in a game?</t>
        </is>
      </c>
      <c r="B243" s="3" t="n">
        <v>4</v>
      </c>
      <c r="C243" s="2" t="inlineStr">
        <is>
          <t>First of all, you are not waiting for a given timeout to complete before queuing next timeout. You will need to properly handle asynchronous behavior of timeouts to accomplish what you want. Instead, you can use setInterval instead of setTimeout and notice both of these functions take time in ms milliseconds not s seconds. setInterval calls the given callback after specified ms repeatedly. So: var keepAliveInterval = setInterval(() =&gt; { play_buttons[43].click() ; }, 15 * 60 * 1000); // 15 * 60 * 1000 = 15 minutes in milliseconds To stop this interval, you can have a single timeout of: setTimeout(() =&gt; { clearInterval(keepAliveInterval) }, 24 * 60 * 60 * 1000); // 24 * 60 * 60 * 1000 = 24 hours in milliseconds</t>
        </is>
      </c>
      <c r="D243" s="4" t="b">
        <v>0</v>
      </c>
      <c r="E243" s="2" t="inlineStr">
        <is>
          <t>The content explains setInterval and setTimeout usage but does not address implementing a timeout mechanism for each turn in a game specifically.</t>
        </is>
      </c>
      <c r="F243" s="5" t="b">
        <v>1</v>
      </c>
      <c r="G243" s="5" t="b">
        <v>0</v>
      </c>
      <c r="H243" s="3" t="n"/>
      <c r="I243" s="3" t="n">
        <v>544</v>
      </c>
    </row>
    <row r="244" ht="60" customHeight="1">
      <c r="A244" s="2" t="inlineStr">
        <is>
          <t>How can I implement a timeout mechanism for each turn in a game?</t>
        </is>
      </c>
      <c r="B244" s="3" t="n">
        <v>5</v>
      </c>
      <c r="C244" s="2" t="inlineStr">
        <is>
          <t>Your question seems to be focused on the front-end code, which, while important, is not the critical part of this problem. As you've noted, the core of a turn-based game is the round-robin passing of active players. You probably want this to be done server-side: it's much easier to coordinate the various players from there. You'll maintain a list of the players in a given game on the server. Before the game starts each client will register with the server and an identifying user id is stored there. Then in each round, the server allows each player a turn. The turn order is of course up to the specifics of the game, but the general idea is the same whether turn order is fixed or fluid. As each player's turn comes around, the server sends a ticket to that player's client. This is essentially a one-time pad (OTP) concept: generate a random token that is hard to guess (so don't use just an increasing integer, but instead some cheap hash function or the like). The client then sends this ticket along with the request for the move they would like to make, and the server validates that the ticket corresponds to the currently active player before taking any action. Depending on the rules and requirements of the game, the server can then immediately invalidate the ticket (e.g., chess), can wait until an 'end of turn' move, or can invalidate the ticket after some amount of time. The server then generates a new ticket for the next player to go. The client-side code follows naturally from</t>
        </is>
      </c>
      <c r="D244" s="4" t="b">
        <v>1</v>
      </c>
      <c r="E244" s="2" t="inlineStr">
        <is>
          <t>The content explains a server-side approach to implementing turn timeouts using tokens and ticket invalidation.</t>
        </is>
      </c>
      <c r="F244" s="5" t="b">
        <v>1</v>
      </c>
      <c r="G244" s="5" t="b">
        <v>1</v>
      </c>
      <c r="H244" s="3" t="n"/>
      <c r="I244" s="3" t="n">
        <v>544</v>
      </c>
    </row>
    <row r="245" ht="60" customHeight="1">
      <c r="A245" s="2" t="inlineStr">
        <is>
          <t>How can I implement a timeout mechanism for each turn in a game?</t>
        </is>
      </c>
      <c r="B245" s="3" t="n">
        <v>6</v>
      </c>
      <c r="C245" s="2" t="inlineStr">
        <is>
          <t>I implemented your logic in my way. I have an array to store every connected players(socket) This will be used to track which player is current turn and emit event to the player. Server side let players = []; let current_turn = 0; let timeOut; let _turn = 0; const MAX_WAITING = 5000; function next_turn(){ _turn = current_turn++ % players.length; players[_turn].emit('your_turn'); console.log("next turn triggered " , _turn); triggerTimeout(); } function triggerTimeout(){ timeOut = setTimeout(()=&gt;{ next_turn(); },MAX_WAITING); } function resetTimeOut(){ if(typeof timeOut === 'object'){ console.log("timeout reset"); clearTimeout(timeOut); } } io.on('connection', function(socket){ console.log('A player connected'); players.push(socket); socket.on('pass_turn',function(){ if(players[_turn] == socket){ resetTimeOut(); next_turn(); } }) socket.on('disconnect', function(){ console.log('A player disconnected'); players.splice(players.indexOf(socket),1); _turn--; console.log("A number of players now ",players.length); }); }); After players are connected to server, I push them into the array, and only the game can be started with the first connected player's request by clicking a button in client side (you can modify this). If you look at pass_turn event, only a current player can trigger events, which means other players are blocked for 5 seconds, if any player is disconnected, we remove him from the array and decrease index as well. next_turn function is triggered if 5 seconds are passe</t>
        </is>
      </c>
      <c r="D245" s="4" t="b">
        <v>1</v>
      </c>
      <c r="E245" s="2" t="inlineStr">
        <is>
          <t>The content provides a detailed example of implementing a per-turn timeout mechanism in a multiplayer game using server-side logic and socket events.</t>
        </is>
      </c>
      <c r="F245" s="5" t="b">
        <v>1</v>
      </c>
      <c r="G245" s="5" t="b">
        <v>1</v>
      </c>
      <c r="H245" s="3" t="n"/>
      <c r="I245" s="3" t="n">
        <v>544</v>
      </c>
    </row>
    <row r="246" ht="60" customHeight="1">
      <c r="A246" s="2" t="inlineStr">
        <is>
          <t>How can I implement a timeout mechanism for each turn in a game?</t>
        </is>
      </c>
      <c r="B246" s="3" t="n">
        <v>7</v>
      </c>
      <c r="C246" s="2" t="inlineStr">
        <is>
          <t>This bit of code might work for you. The description sounds like what you want: http://programming-guides.com/python/timeout-a-function (http://programming-guides.com/python/timeout-a-function) It relies on the python signal module: http://docs.python.org/library/signal.html (http://docs.python.org/library/signal.html)</t>
        </is>
      </c>
      <c r="D246" s="4" t="b">
        <v>1</v>
      </c>
      <c r="E246" s="2" t="inlineStr">
        <is>
          <t>The content provides a link to a Python timeout implementation using the signal module, which is applicable for timing out each turn in a game.</t>
        </is>
      </c>
      <c r="F246" s="5" t="b">
        <v>1</v>
      </c>
      <c r="G246" s="5" t="b">
        <v>1</v>
      </c>
      <c r="H246" s="3" t="n"/>
      <c r="I246" s="3" t="n">
        <v>544</v>
      </c>
    </row>
    <row r="247" ht="60" customHeight="1">
      <c r="A247" s="2" t="inlineStr">
        <is>
          <t>How can I implement a timeout mechanism for each turn in a game?</t>
        </is>
      </c>
      <c r="B247" s="3" t="n">
        <v>8</v>
      </c>
      <c r="C247" s="2" t="inlineStr">
        <is>
          <t>Here is a simple and basic way to implement timeouts: import time LIMIT_COUNTER = 0 def limited_function(): global LIMIT_COUNTER current_time = int(time.time()) if current_time - LIMIT_COUNTER &lt; 5: # Timeout: 5 seconds in this case return LIMIT_COUNTER = current_time print("Continue timeouted here")</t>
        </is>
      </c>
      <c r="D247" s="4" t="b">
        <v>1</v>
      </c>
      <c r="E247" s="2" t="inlineStr">
        <is>
          <t>The content provides a basic example of implementing a timeout mechanism using time checks, which is applicable to game turns.</t>
        </is>
      </c>
      <c r="F247" s="5" t="b">
        <v>1</v>
      </c>
      <c r="G247" s="5" t="b">
        <v>1</v>
      </c>
      <c r="H247" s="3" t="n"/>
      <c r="I247" s="3" t="n">
        <v>544</v>
      </c>
    </row>
    <row r="248" ht="60" customHeight="1">
      <c r="A248" s="2" t="inlineStr">
        <is>
          <t>How can I implement a timeout mechanism for each turn in a game?</t>
        </is>
      </c>
      <c r="B248" s="3" t="n">
        <v>9</v>
      </c>
      <c r="C248" s="2" t="inlineStr">
        <is>
          <t>As "jsn" and "jahory" said you need to do this with threads. Here's 2 useful links, you can check them ;) How to implement timeout using threads (http://www.coderanch.com/t/232213/threads/java/implement-timeout-threads) Adding a thread timeout to methods in Java (http://blog.smartkey.co.uk/2011/09/adding-a-thread-timeout-to-methods-in-java/)</t>
        </is>
      </c>
      <c r="D248" s="4" t="b">
        <v>1</v>
      </c>
      <c r="E248" s="2" t="inlineStr">
        <is>
          <t>The content suggests using threads to implement a timeout mechanism, which directly addresses the question.</t>
        </is>
      </c>
      <c r="F248" s="5" t="b">
        <v>1</v>
      </c>
      <c r="G248" s="5" t="b">
        <v>1</v>
      </c>
      <c r="H248" s="3" t="n"/>
      <c r="I248" s="3" t="n">
        <v>544</v>
      </c>
    </row>
    <row r="249" ht="60" customHeight="1">
      <c r="A249" s="6" t="inlineStr">
        <is>
          <t>How can I update records in one Odoo model based on data from another model?</t>
        </is>
      </c>
      <c r="B249" s="7" t="n">
        <v>0</v>
      </c>
      <c r="C249" s="6" t="inlineStr">
        <is>
          <t>May be this can help you: from odoo import api, fields, models class UpdateInfoPartner(models.TransientModel): _name = 'update.info.partner' def update_info(self): context = dict(self.env.context or {}) seniat_url_obj = self.env['seniat.url'] self.env.cr.execute('''SELECT id FROM res_partner WHERE vat ilike 'VE%';''') record = self.env.cr.fetchall() pids = [item[0] for item in record] seniat_url_obj.connect_seniat(self.env.cr, self.env.uid, pids,context=self.env.context, all_rif=True) return{}</t>
        </is>
      </c>
      <c r="D249" s="8" t="b">
        <v>1</v>
      </c>
      <c r="E249" s="6" t="inlineStr">
        <is>
          <t>The content shows how to update records in one Odoo model by accessing another model and executing operations based on retrieved data.</t>
        </is>
      </c>
      <c r="F249" s="5" t="b">
        <v>1</v>
      </c>
      <c r="G249" s="5" t="b">
        <v>1</v>
      </c>
      <c r="H249" s="7" t="n"/>
      <c r="I249" s="7" t="n">
        <v>553</v>
      </c>
    </row>
    <row r="250" ht="60" customHeight="1">
      <c r="A250" s="6" t="inlineStr">
        <is>
          <t>How can I update records in one Odoo model based on data from another model?</t>
        </is>
      </c>
      <c r="B250" s="7" t="n">
        <v>1</v>
      </c>
      <c r="C250" s="6" t="inlineStr">
        <is>
          <t>You're using/programming it halfway correct. Looping on self is the safe way because it could be a multi record recordset. But you missed to use record later on in your incrementations. Those incrementations are nothing more then setting a new value to the fields. But if self is a multi record recordset (not a single record recordset, which is called singleton) Odoo isn't allowing a direct write/update. So just replace self with record in your incrementations: @api.depends('gola_home', 'gola_away') def perditeso_piket(self): for record in self: if record.gola_home &gt; record.gola_away: record.sezonekip_home_id.fitore += 1 record.sezonekip_away_id.humbje += 1 elif record.gola_home == record.gola_away: record.sezonekip_home_id.barazime += 1 record.sezonekip_away_id.barazime+=1 else: record.sezonekip_home_id.humbje += 1 record.sezonekip_away_id.fitore+=1</t>
        </is>
      </c>
      <c r="D250" s="8" t="b">
        <v>1</v>
      </c>
      <c r="E250" s="6" t="inlineStr">
        <is>
          <t>It explains how to update related records in another model by iterating over records and modifying their fields correctly in Odoo.</t>
        </is>
      </c>
      <c r="F250" s="5" t="b">
        <v>1</v>
      </c>
      <c r="G250" s="5" t="b">
        <v>1</v>
      </c>
      <c r="H250" s="7" t="n"/>
      <c r="I250" s="7" t="n">
        <v>553</v>
      </c>
    </row>
    <row r="251" ht="60" customHeight="1">
      <c r="A251" s="6" t="inlineStr">
        <is>
          <t>How can I update records in one Odoo model based on data from another model?</t>
        </is>
      </c>
      <c r="B251" s="7" t="n">
        <v>2</v>
      </c>
      <c r="C251" s="6" t="inlineStr">
        <is>
          <t>I found the solution for creating a "Foreign Key" in One2many. When creating One2many, as Odoo documentation (https://www.odoo.com/documentation/15.0/developer/reference/backend/orm.html?highlight=one2many#odoo.fields.One2many) stated it needs something called inverse_name. It should be declared in first model and also the second model. Instead using 'product_id', i create a new variable named 'foreign_key' that later will connect both model as it supposed be. So the FirstModel would be : class FirstModel(models.Model): _name = 'first.model' user = fields.Many2one("res.user", "Person Name") product_lines = fields.One2many('first.model.lines', 'foreign_key') and the SecondModel will be : class SecondModel(models.Model): _name = 'first.model.lines' foreign_key = fields.Many2one('combine.product', string="Foreign Key") product_id = fields.Many2one('product.product', string="Product Name") product_qty = fields.Integer(string="Qty") As addition, since foreign_key will be automatically added by Odoo, inside .XML files, i hide that foreign_key field so user will not notice and doing things on it. My XML file : &lt;field name="product_lines"&gt; &lt;tree&gt; &lt;field name="foreign_key" invisible="1"/&gt; &lt;field name="product_id"/&gt; &lt;field name="product_qty"/&gt; &lt;/tree&gt; &lt;/field&gt;</t>
        </is>
      </c>
      <c r="D251" s="8" t="b">
        <v>0</v>
      </c>
      <c r="E251" s="6" t="inlineStr">
        <is>
          <t>The content explains setting up One2many and Many2one relationships but does not address updating records in one model based on another model's data.</t>
        </is>
      </c>
      <c r="F251" s="5" t="b">
        <v>1</v>
      </c>
      <c r="G251" s="5" t="b">
        <v>1</v>
      </c>
      <c r="H251" s="7" t="n"/>
      <c r="I251" s="7" t="n">
        <v>553</v>
      </c>
    </row>
    <row r="252" ht="60" customHeight="1">
      <c r="A252" s="6" t="inlineStr">
        <is>
          <t>How can I update records in one Odoo model based on data from another model?</t>
        </is>
      </c>
      <c r="B252" s="7" t="n">
        <v>3</v>
      </c>
      <c r="C252" s="6" t="inlineStr">
        <is>
          <t>Generic answer, asuming that your second model has a ForeignKey to the first model. Do this in your view's post: 1) Validate the first form, if it won't validate, return with errors. 2) Validate the second form, if it won't validate, return with errors. 3) If both validate, save the instance from the first form: first_instance = first_form.save() 4) Save the instance from the second form without commiting changes to database: second_instance = second_form.save(commit=False) 5) Update the foreign key on the second model instance: second_instance.fk_to_first_model = first_instance 6) Save the second instance to database second_instance.save() 7) Return success!</t>
        </is>
      </c>
      <c r="D252" s="8" t="b">
        <v>1</v>
      </c>
      <c r="E252" s="6" t="inlineStr">
        <is>
          <t>The content explains how to update records in one model based on another using form validation and foreign key assignment, which is relevant to the question.</t>
        </is>
      </c>
      <c r="F252" s="5" t="b">
        <v>1</v>
      </c>
      <c r="G252" s="5" t="b">
        <v>1</v>
      </c>
      <c r="H252" s="7" t="n"/>
      <c r="I252" s="7" t="n">
        <v>553</v>
      </c>
    </row>
    <row r="253" ht="60" customHeight="1">
      <c r="A253" s="6" t="inlineStr">
        <is>
          <t>How can I update records in one Odoo model based on data from another model?</t>
        </is>
      </c>
      <c r="B253" s="7" t="n">
        <v>4</v>
      </c>
      <c r="C253" s="6" t="inlineStr">
        <is>
          <t>One way to do that would be to override the save() method of one of the models so that an update on one of them would update the other. Based on the names of your models, I suppose that person is the "real" model while logs is there to track any change on the objects. With this assumptions, you could do something like that: class Person(models.Model): # model fields def save(self, *args, **kwargs): Logs.objects.update_or_create(**kwargs) super(Person, self).save() That being said, without any code provided, I can't guess how you would find the Log instance related to the Person instance.</t>
        </is>
      </c>
      <c r="D253" s="8" t="b">
        <v>0</v>
      </c>
      <c r="E253" s="6" t="inlineStr">
        <is>
          <t>The content refers to overriding a save() method in a non-Odoo context and does not provide Odoo-specific guidance for updating records across models.</t>
        </is>
      </c>
      <c r="F253" s="5" t="b">
        <v>1</v>
      </c>
      <c r="G253" s="5" t="b">
        <v>0</v>
      </c>
      <c r="H253" s="7" t="n"/>
      <c r="I253" s="7" t="n">
        <v>553</v>
      </c>
    </row>
    <row r="254" ht="60" customHeight="1">
      <c r="A254" s="6" t="inlineStr">
        <is>
          <t>How can I update records in one Odoo model based on data from another model?</t>
        </is>
      </c>
      <c r="B254" s="7" t="n">
        <v>5</v>
      </c>
      <c r="C254" s="6" t="inlineStr">
        <is>
          <t>it might not be the brightiest way, but you should be able to do something like this : def get_age_comp(self, cr, uid, context=None): cr.execute('DELETE FROM stat;') cr.execute('''INSERT INTO stat(name, age) SELECT name, date_part('years',age(birth_date)) FROM fci_student WHERE gender='m' AND date_part('years',age(birth_date)) &gt; 18;''') if you don't want to drop existing stat rows each time, you could do something like in these answers (https://stackoverflow.com/a/6527838/2001574) about postgresql 'insert or update' edit : if you want to use the new api (https://www.odoo.com/documentation/master/reference/orm.html) you could add these imports : from openerp import api from datetime import date from dateutil.relativedelta import relativedelta then the method could become : @api.model def get_age_comp(self): for student in self.search([('gender','=','m'), ('birth_date', '&lt;=', date.today() - relativedelta(years=20))]): self.env.cr.execute('INSERT INTO stat VALUES(%s,%s)', (student.name, student.birthdate)) since stat doesn't seem to be an odoo model, it's not accessible via the ORM API and we have to use sql. If I am mistaken and stat is an odoo model, the code could become : @api.model def get_age_comp(self): to_add = {} # getting all male older than 19 years from fci.student for student in self.search([('gender','=','m'), ('birth_date', '&lt;=', date.today() - relativedelta(years=20))]): to_add[student.name] = student.birth_date # ignoring the students already in stat for stat in</t>
        </is>
      </c>
      <c r="D254" s="8" t="b">
        <v>1</v>
      </c>
      <c r="E254" s="6" t="inlineStr">
        <is>
          <t>The content provides examples of updating records in one Odoo model based on data from another model using both SQL and ORM methods.</t>
        </is>
      </c>
      <c r="F254" s="5" t="b">
        <v>1</v>
      </c>
      <c r="G254" s="5" t="b">
        <v>1</v>
      </c>
      <c r="H254" s="7" t="n"/>
      <c r="I254" s="7" t="n">
        <v>553</v>
      </c>
    </row>
    <row r="255" ht="60" customHeight="1">
      <c r="A255" s="6" t="inlineStr">
        <is>
          <t>How can I update records in one Odoo model based on data from another model?</t>
        </is>
      </c>
      <c r="B255" s="7" t="n">
        <v>6</v>
      </c>
      <c r="C255" s="6" t="inlineStr">
        <is>
          <t>I found a solution which works in order to update my models. I had this function : @login_required def BirthCertificate_Resume(request, id) : birthcertificate = get_object_or_404(BirthCertificate, pk=id) #Homme = 1 / Femme = 2 sex_number = [] if birthcertificate.sex == 'Masculin' : sex_number = 1 print sex_number else : sex_number = 2 print sex_number #Récupère année de naissance birthyear_temp = str(birthcertificate.birthday.year) birthyear_temp2 = str(birthyear_temp.split(" ")) birthyear = birthyear_temp2[4] + birthyear_temp2[5] #Récupère mois de naissance birthmonth_temp = birthcertificate.birthday.month if len(str(birthmonth_temp)) == 1 : birthmonth = '0' + str(birthmonth_temp) else : birthmonth = birthmonth_temp # #Récupère première lettre nom # lastname_temp = birthcertificate.lastname # lastname = lastname_temp[0] # print lastname # #Récupère première lettre prénom # firstname_temp = birthcertificate.firstname # firstname = firstname_temp[0] # print firstname #Récupère N° Mairie (ici récupère nom mais sera changé en n°) birth_mairie = birthcertificate.mairie print birth_mairie #Génère un nombre aléaloire : key_temp = randint(0,999999) if len(str(key_temp)) == 1 : key = '00000' + str(key_temp) elif len(str(key_temp)) == 2 : key = '0000' + str(key_temp) elif len(str(key_temp)) == 3 : key = '000' + str(key_temp) elif len(str(key_temp)) == 4 : key = '00' + str(key_temp) elif len(str(key_temp)) == 5 : key = '0' + str(key_temp) else : key = key_temp print key social_number =</t>
        </is>
      </c>
      <c r="D255" s="8" t="b">
        <v>1</v>
      </c>
      <c r="E255" s="6" t="inlineStr">
        <is>
          <t>The content shows how to update a field in one model instance based on computed data, which is relevant to updating records in one Odoo model from another.</t>
        </is>
      </c>
      <c r="F255" s="5" t="b">
        <v>1</v>
      </c>
      <c r="G255" s="5" t="b">
        <v>1</v>
      </c>
      <c r="H255" s="7" t="n"/>
      <c r="I255" s="7" t="n">
        <v>553</v>
      </c>
    </row>
    <row r="256" ht="60" customHeight="1">
      <c r="A256" s="2" t="inlineStr">
        <is>
          <t>How can I convert UTC time to IST in Python?</t>
        </is>
      </c>
      <c r="B256" s="3" t="n">
        <v>0</v>
      </c>
      <c r="C256" s="2" t="inlineStr">
        <is>
          <t>Code: from datetime import datetime, timezone, timedelta def strtime_to_unix(str_time: str, utc_offset: int, format: str = '%d.%m.%Y %H:%M') -&gt; int: return int(datetime.strptime(str_time, format).replace( tzinfo=timezone(timedelta(seconds=utc_offset * 60 * 60))).timestamp()) str_time = '27.06.2022 12:35' print(strtime_to_unix(str_time, 0)) # 12:35 UTC -&gt; 1656333300 print(strtime_to_unix(str_time, -4)) # 16:35 UTC -&gt; 1656347700 print(strtime_to_unix(str_time, 3)) # 09:35 UTC -&gt; 1656322500 Output: 1656333300 1656347700 1656322500</t>
        </is>
      </c>
      <c r="D256" s="4" t="b">
        <v>0</v>
      </c>
      <c r="E256" s="2" t="inlineStr">
        <is>
          <t>The content shows converting string time with UTC offset to Unix timestamp but does not specifically demonstrate converting UTC time to IST in Python.</t>
        </is>
      </c>
      <c r="F256" s="5" t="b">
        <v>0</v>
      </c>
      <c r="G256" s="5" t="b">
        <v>1</v>
      </c>
      <c r="H256" s="3" t="n"/>
      <c r="I256" s="3" t="n">
        <v>555</v>
      </c>
    </row>
    <row r="257" ht="60" customHeight="1">
      <c r="A257" s="6" t="inlineStr">
        <is>
          <t>How can I prevent scrolling within a div that has `overflow-y: scroll` and instead allow the entire page to scroll?</t>
        </is>
      </c>
      <c r="B257" s="7" t="n">
        <v>0</v>
      </c>
      <c r="C257" s="6" t="inlineStr">
        <is>
          <t>Figured it out. All I had to do was temporarily change the CSS of the div to overflow:scroll, set the scroll position to 0, then change back to overflow:hidden before changing back before finishing.</t>
        </is>
      </c>
      <c r="D257" s="8" t="b">
        <v>0</v>
      </c>
      <c r="E257" s="6" t="inlineStr">
        <is>
          <t>The content describes toggling overflow properties but does not explain how to prevent scrolling within a div to allow page scrolling.</t>
        </is>
      </c>
      <c r="F257" s="5" t="b">
        <v>1</v>
      </c>
      <c r="G257" s="5" t="b">
        <v>1</v>
      </c>
      <c r="H257" s="7" t="n"/>
      <c r="I257" s="7" t="n">
        <v>563</v>
      </c>
    </row>
    <row r="258" ht="60" customHeight="1">
      <c r="A258" s="6" t="inlineStr">
        <is>
          <t>How can I prevent scrolling within a div that has `overflow-y: scroll` and instead allow the entire page to scroll?</t>
        </is>
      </c>
      <c r="B258" s="7" t="n">
        <v>1</v>
      </c>
      <c r="C258" s="6" t="inlineStr">
        <is>
          <t>Try this: overflow-y: scroll !important;</t>
        </is>
      </c>
      <c r="D258" s="8" t="b">
        <v>0</v>
      </c>
      <c r="E258" s="6" t="inlineStr">
        <is>
          <t>The content only suggests forcing overflow-y scroll, which does not address preventing scrolling within the div.</t>
        </is>
      </c>
      <c r="F258" s="5" t="b">
        <v>0</v>
      </c>
      <c r="G258" s="5" t="b">
        <v>0</v>
      </c>
      <c r="H258" s="7" t="n"/>
      <c r="I258" s="7" t="n">
        <v>563</v>
      </c>
    </row>
    <row r="259" ht="60" customHeight="1">
      <c r="A259" s="6" t="inlineStr">
        <is>
          <t>How can I prevent scrolling within a div that has `overflow-y: scroll` and instead allow the entire page to scroll?</t>
        </is>
      </c>
      <c r="B259" s="7" t="n">
        <v>2</v>
      </c>
      <c r="C259" s="6" t="inlineStr">
        <is>
          <t>just change overflow-y:scroll to overflow-y:auto;</t>
        </is>
      </c>
      <c r="D259" s="8" t="b">
        <v>0</v>
      </c>
      <c r="E259" s="6" t="inlineStr">
        <is>
          <t>Changing overflow-y to auto does not prevent scrolling within the div or enable page scrolling instead.</t>
        </is>
      </c>
      <c r="F259" s="5" t="b">
        <v>1</v>
      </c>
      <c r="G259" s="5" t="b">
        <v>0</v>
      </c>
      <c r="H259" s="7" t="n"/>
      <c r="I259" s="7" t="n">
        <v>563</v>
      </c>
    </row>
    <row r="260" ht="60" customHeight="1">
      <c r="A260" s="6" t="inlineStr">
        <is>
          <t>How can I prevent scrolling within a div that has `overflow-y: scroll` and instead allow the entire page to scroll?</t>
        </is>
      </c>
      <c r="B260" s="7" t="n">
        <v>3</v>
      </c>
      <c r="C260" s="6" t="inlineStr">
        <is>
          <t>Try adding overflow:hidden to body. The browser will automatically add scroll if its content reachees beyond its boundaries.</t>
        </is>
      </c>
      <c r="D260" s="8" t="b">
        <v>0</v>
      </c>
      <c r="E260" s="6" t="inlineStr">
        <is>
          <t>The content suggests hiding overflow on the body, which does not address preventing scrolling within a specific div.</t>
        </is>
      </c>
      <c r="F260" s="5" t="b">
        <v>1</v>
      </c>
      <c r="G260" s="5" t="b">
        <v>1</v>
      </c>
      <c r="H260" s="7" t="n"/>
      <c r="I260" s="7" t="n">
        <v>563</v>
      </c>
    </row>
    <row r="261" ht="60" customHeight="1">
      <c r="A261" s="6" t="inlineStr">
        <is>
          <t>How can I prevent scrolling within a div that has `overflow-y: scroll` and instead allow the entire page to scroll?</t>
        </is>
      </c>
      <c r="B261" s="7" t="n">
        <v>4</v>
      </c>
      <c r="C261" s="6" t="inlineStr">
        <is>
          <t>The only way to do this is to have the scrollbar always visible. html { overflow-y: scroll; }</t>
        </is>
      </c>
      <c r="D261" s="8" t="b">
        <v>0</v>
      </c>
      <c r="E261" s="6" t="inlineStr">
        <is>
          <t>The content discusses always showing the scrollbar on the html element, not preventing scrolling within a div.</t>
        </is>
      </c>
      <c r="F261" s="5" t="b">
        <v>0</v>
      </c>
      <c r="G261" s="5" t="b">
        <v>0</v>
      </c>
      <c r="H261" s="7" t="n"/>
      <c r="I261" s="7" t="n">
        <v>563</v>
      </c>
    </row>
    <row r="262" ht="60" customHeight="1">
      <c r="A262" s="6" t="inlineStr">
        <is>
          <t>How can I prevent scrolling within a div that has `overflow-y: scroll` and instead allow the entire page to scroll?</t>
        </is>
      </c>
      <c r="B262" s="7" t="n">
        <v>5</v>
      </c>
      <c r="C262" s="6" t="inlineStr">
        <is>
          <t>It seems the solution to the user's question was to simply add overflow-y:scroll into the css for the div tag where the content was being placed. simple solution</t>
        </is>
      </c>
      <c r="D262" s="8" t="b">
        <v>0</v>
      </c>
      <c r="E262" s="6" t="inlineStr">
        <is>
          <t>The content suggests adding overflow-y: scroll, which is opposite to preventing scrolling within the div.</t>
        </is>
      </c>
      <c r="F262" s="5" t="b">
        <v>0</v>
      </c>
      <c r="G262" s="5" t="b">
        <v>1</v>
      </c>
      <c r="H262" s="7" t="n"/>
      <c r="I262" s="7" t="n">
        <v>563</v>
      </c>
    </row>
    <row r="263" ht="60" customHeight="1">
      <c r="A263" s="6" t="inlineStr">
        <is>
          <t>How can I prevent scrolling within a div that has `overflow-y: scroll` and instead allow the entire page to scroll?</t>
        </is>
      </c>
      <c r="B263" s="7" t="n">
        <v>6</v>
      </c>
      <c r="C263" s="6" t="inlineStr">
        <is>
          <t>You can use overflow-y: hidden to make sure the scrolling position can only be changed by javascript.</t>
        </is>
      </c>
      <c r="D263" s="8" t="b">
        <v>0</v>
      </c>
      <c r="E263" s="6" t="inlineStr">
        <is>
          <t>The content suggests using overflow-y: hidden, which disables scrolling rather than preventing scrolling within the div while allowing page scroll.</t>
        </is>
      </c>
      <c r="F263" s="5" t="b">
        <v>1</v>
      </c>
      <c r="G263" s="5" t="b">
        <v>1</v>
      </c>
      <c r="H263" s="7" t="n"/>
      <c r="I263" s="7" t="n">
        <v>563</v>
      </c>
    </row>
    <row r="264" ht="60" customHeight="1">
      <c r="A264" s="6" t="inlineStr">
        <is>
          <t>How can I prevent scrolling within a div that has `overflow-y: scroll` and instead allow the entire page to scroll?</t>
        </is>
      </c>
      <c r="B264" s="7" t="n">
        <v>7</v>
      </c>
      <c r="C264" s="6" t="inlineStr">
        <is>
          <t>Simply set the overscrollY: "scroll" on that div. Your updated fiddle (https://codesandbox.io/s/happy-einstein-5brqi)</t>
        </is>
      </c>
      <c r="D264" s="8" t="b">
        <v>0</v>
      </c>
      <c r="E264" s="6" t="inlineStr">
        <is>
          <t>The retrieved content incorrectly suggests setting 'overscrollY' which is not a valid CSS property and does not address preventing scrolling within the div.</t>
        </is>
      </c>
      <c r="F264" s="5" t="b">
        <v>0</v>
      </c>
      <c r="G264" s="5" t="b">
        <v>1</v>
      </c>
      <c r="H264" s="7" t="n"/>
      <c r="I264" s="7" t="n">
        <v>563</v>
      </c>
    </row>
    <row r="265" ht="60" customHeight="1">
      <c r="A265" s="6" t="inlineStr">
        <is>
          <t>How can I prevent scrolling within a div that has `overflow-y: scroll` and instead allow the entire page to scroll?</t>
        </is>
      </c>
      <c r="B265" s="7" t="n">
        <v>8</v>
      </c>
      <c r="C265" s="6" t="inlineStr">
        <is>
          <t>The solution is to have overflow-scroll:auto in that &lt;div&gt;, as mentioned by @gianlucatursi in the comments.</t>
        </is>
      </c>
      <c r="D265" s="8" t="b">
        <v>0</v>
      </c>
      <c r="E265" s="6" t="inlineStr">
        <is>
          <t>The retrieved content suggests using overflow-scroll:auto, which does not address preventing scrolling within the div to allow the entire page to scroll.</t>
        </is>
      </c>
      <c r="F265" s="5" t="b">
        <v>1</v>
      </c>
      <c r="G265" s="5" t="b">
        <v>1</v>
      </c>
      <c r="H265" s="7" t="n"/>
      <c r="I265" s="7" t="n">
        <v>563</v>
      </c>
    </row>
    <row r="266" ht="60" customHeight="1">
      <c r="A266" s="6" t="inlineStr">
        <is>
          <t>How can I prevent scrolling within a div that has `overflow-y: scroll` and instead allow the entire page to scroll?</t>
        </is>
      </c>
      <c r="B266" s="7" t="n">
        <v>9</v>
      </c>
      <c r="C266" s="6" t="inlineStr">
        <is>
          <t>I fixed the issue by forcing the page to always show scrollbar. This is not ideal, but at least does the job. html { overflow-y: scroll !important; }</t>
        </is>
      </c>
      <c r="D266" s="8" t="b">
        <v>0</v>
      </c>
      <c r="E266" s="6" t="inlineStr">
        <is>
          <t>The content addresses forcing the page scrollbar, not preventing scrolling within a div.</t>
        </is>
      </c>
      <c r="F266" s="5" t="b">
        <v>1</v>
      </c>
      <c r="G266" s="5" t="b">
        <v>1</v>
      </c>
      <c r="H266" s="7" t="n"/>
      <c r="I266" s="7" t="n">
        <v>563</v>
      </c>
    </row>
    <row r="267" ht="60" customHeight="1">
      <c r="A267" s="2" t="inlineStr">
        <is>
          <t>How can I transform a BytesIO object into a file?</t>
        </is>
      </c>
      <c r="B267" s="3" t="n">
        <v>0</v>
      </c>
      <c r="C267" s="2" t="inlineStr">
        <is>
          <t>You can get a bytes-like object out of the BytesIO output with the getvalue function. file.write(output.getvalue())</t>
        </is>
      </c>
      <c r="D267" s="4" t="b">
        <v>1</v>
      </c>
      <c r="E267" s="2" t="inlineStr">
        <is>
          <t>It explains how to extract bytes from a BytesIO object to write into a file.</t>
        </is>
      </c>
      <c r="F267" s="5" t="b">
        <v>1</v>
      </c>
      <c r="G267" s="5" t="b">
        <v>1</v>
      </c>
      <c r="H267" s="3" t="n"/>
      <c r="I267" s="3" t="n">
        <v>566</v>
      </c>
    </row>
    <row r="268" ht="60" customHeight="1">
      <c r="A268" s="6" t="inlineStr">
        <is>
          <t>The values of variables are not being returned from the DoInBackground() method.</t>
        </is>
      </c>
      <c r="B268" s="7" t="n">
        <v>0</v>
      </c>
      <c r="C268" s="6" t="inlineStr">
        <is>
          <t>try to call fetchInBackground() and then try to get these values. Also you don't need to cast these values to String - you can use getString() method explicitly.</t>
        </is>
      </c>
      <c r="D268" s="8" t="b">
        <v>1</v>
      </c>
      <c r="E268" s="6" t="inlineStr">
        <is>
          <t>The content suggests an alternative method to retrieve values asynchronously, addressing the issue of values not being returned from DoInBackground().</t>
        </is>
      </c>
      <c r="F268" s="5" t="b">
        <v>1</v>
      </c>
      <c r="G268" s="5" t="b">
        <v>1</v>
      </c>
      <c r="H268" s="7" t="n"/>
      <c r="I268" s="7" t="n">
        <v>567</v>
      </c>
    </row>
    <row r="269" ht="60" customHeight="1">
      <c r="A269" s="2" t="inlineStr">
        <is>
          <t>How can I import several CSV files into pandas and merge them into a single DataFrame?</t>
        </is>
      </c>
      <c r="B269" s="3" t="n">
        <v>0</v>
      </c>
      <c r="C269" s="2" t="inlineStr">
        <is>
          <t>You can create list of DataFrames, change: csv_files.append(str(file)) to: csv_files.append(pd.read_csv(str(file))) And then join them together: df = pd.concat(CSV_FILES)</t>
        </is>
      </c>
      <c r="D269" s="4" t="b">
        <v>1</v>
      </c>
      <c r="E269" s="2" t="inlineStr">
        <is>
          <t>It explains how to read multiple CSV files into DataFrames and merge them using pandas concat.</t>
        </is>
      </c>
      <c r="F269" s="5" t="b">
        <v>1</v>
      </c>
      <c r="G269" s="5" t="b">
        <v>1</v>
      </c>
      <c r="H269" s="3" t="n"/>
      <c r="I269" s="3" t="n">
        <v>584</v>
      </c>
    </row>
    <row r="270" ht="60" customHeight="1">
      <c r="A270" s="2" t="inlineStr">
        <is>
          <t>How can I import several CSV files into pandas and merge them into a single DataFrame?</t>
        </is>
      </c>
      <c r="B270" s="3" t="n">
        <v>1</v>
      </c>
      <c r="C270" s="2" t="inlineStr">
        <is>
          <t>create an empty list read your csv files one by one and append DataFrames to the list use reduce(DataFrame.unionAll, &lt;list&gt;) to combine them into one single DataFrame</t>
        </is>
      </c>
      <c r="D270" s="4" t="b">
        <v>1</v>
      </c>
      <c r="E270" s="2" t="inlineStr">
        <is>
          <t>It explains how to read multiple CSV files into DataFrames and merge them into one.</t>
        </is>
      </c>
      <c r="F270" s="5" t="b">
        <v>1</v>
      </c>
      <c r="G270" s="5" t="b">
        <v>1</v>
      </c>
      <c r="H270" s="3" t="n"/>
      <c r="I270" s="3" t="n">
        <v>584</v>
      </c>
    </row>
    <row r="271" ht="60" customHeight="1">
      <c r="A271" s="2" t="inlineStr">
        <is>
          <t>How can I import several CSV files into pandas and merge them into a single DataFrame?</t>
        </is>
      </c>
      <c r="B271" s="3" t="n">
        <v>2</v>
      </c>
      <c r="C271" s="2" t="inlineStr">
        <is>
          <t>use a loop https://intellipaat.com/community/17913/import-multiple-csv-files-into-pandas-and-concatenate-into-one-dataframe (https://intellipaat.com/community/17913/import-multiple-csv-files-into-pandas-and-concatenate-into-one-dataframe) import glob import pandas as pd # get data file names local_path = r'/my_files' filenames = glob.glob(local_path + "/*.csv") dfs = [pd.read_csv(filename)) for filename in filenames] # if needed concatenate all data into one DataFrame big_frame = pd.concat(dfs, ignore_index=True) Also you can try put data online: github or google drive and read from there https://towardsdatascience.com/3-ways-to-load-csv-files-into-colab-7c14fcbdcb92 (https://towardsdatascience.com/3-ways-to-load-csv-files-into-colab-7c14fcbdcb92)</t>
        </is>
      </c>
      <c r="D271" s="4" t="b">
        <v>1</v>
      </c>
      <c r="E271" s="2" t="inlineStr">
        <is>
          <t>The content explains how to import multiple CSV files using a loop and merge them into a single pandas DataFrame.</t>
        </is>
      </c>
      <c r="F271" s="5" t="b">
        <v>1</v>
      </c>
      <c r="G271" s="5" t="b">
        <v>1</v>
      </c>
      <c r="H271" s="3" t="n"/>
      <c r="I271" s="3" t="n">
        <v>584</v>
      </c>
    </row>
    <row r="272" ht="60" customHeight="1">
      <c r="A272" s="2" t="inlineStr">
        <is>
          <t>How can I import several CSV files into pandas and merge them into a single DataFrame?</t>
        </is>
      </c>
      <c r="B272" s="3" t="n">
        <v>3</v>
      </c>
      <c r="C272" s="2" t="inlineStr">
        <is>
          <t>You'll need to create a list of all the csvs using os.listdir or glob, loop through the list and read each csv into a dataframe and then use the concat function to merge them all into one long dataframe. pandas.concat() is header aware and will automatically align the headers for you. You can then output the dataframe to a csv. import pandas as pd import glob globbed_files = glob.glob("*.csv") #creates a list of all csv files data = [] # pd.concat takes a list of dataframes as an agrument for csv in globbed_files: frame = pd.read_csv(csv) data.append(frame) bigframe = pd.concat(data, ignore_index=True) #dont want pandas to try an align row indexes bigframe.to_csv("output.csv")</t>
        </is>
      </c>
      <c r="D272" s="4" t="b">
        <v>1</v>
      </c>
      <c r="E272" s="2" t="inlineStr">
        <is>
          <t>The content explains how to import multiple CSV files using glob, read them into pandas DataFrames, and merge them with pd.concat.</t>
        </is>
      </c>
      <c r="F272" s="5" t="b">
        <v>1</v>
      </c>
      <c r="G272" s="5" t="b">
        <v>1</v>
      </c>
      <c r="H272" s="3" t="n"/>
      <c r="I272" s="3" t="n">
        <v>584</v>
      </c>
    </row>
    <row r="273" ht="60" customHeight="1">
      <c r="A273" s="2" t="inlineStr">
        <is>
          <t>How can I import several CSV files into pandas and merge them into a single DataFrame?</t>
        </is>
      </c>
      <c r="B273" s="3" t="n">
        <v>4</v>
      </c>
      <c r="C273" s="2" t="inlineStr">
        <is>
          <t>I would suggest to read the csv files into dataframes and concatenate them this way frames = [pd.read_csv('f1.csv'), pd.read_csv('f2.csv')] result = concat(frames,ignore_index=True)</t>
        </is>
      </c>
      <c r="D273" s="4" t="b">
        <v>1</v>
      </c>
      <c r="E273" s="2" t="inlineStr">
        <is>
          <t>The content explains how to read multiple CSV files into pandas DataFrames and concatenate them into one.</t>
        </is>
      </c>
      <c r="F273" s="5" t="b">
        <v>1</v>
      </c>
      <c r="G273" s="5" t="b">
        <v>1</v>
      </c>
      <c r="H273" s="3" t="n"/>
      <c r="I273" s="3" t="n">
        <v>584</v>
      </c>
    </row>
    <row r="274" ht="60" customHeight="1">
      <c r="A274" s="2" t="inlineStr">
        <is>
          <t>How can I import several CSV files into pandas and merge them into a single DataFrame?</t>
        </is>
      </c>
      <c r="B274" s="3" t="n">
        <v>5</v>
      </c>
      <c r="C274" s="2" t="inlineStr">
        <is>
          <t>Assuming you get only unique values from your csv files, why not creating a single dataframe containing all the values from your csv files and then merging? data_df = pd.DataFrame() for data_file in all_files_that_have_data: data_df_temp = pd.read_csv(cpc_file) data_df = data_df.append(data_df_temp) df = df.merge(data_df, on='Names', how='left') print(df.columns)</t>
        </is>
      </c>
      <c r="D274" s="4" t="b">
        <v>1</v>
      </c>
      <c r="E274" s="2" t="inlineStr">
        <is>
          <t>The content explains how to read multiple CSV files into pandas DataFrames and merge them into a single DataFrame.</t>
        </is>
      </c>
      <c r="F274" s="5" t="b">
        <v>1</v>
      </c>
      <c r="G274" s="5" t="b">
        <v>1</v>
      </c>
      <c r="H274" s="3" t="n"/>
      <c r="I274" s="3" t="n">
        <v>584</v>
      </c>
    </row>
    <row r="275" ht="60" customHeight="1">
      <c r="A275" s="2" t="inlineStr">
        <is>
          <t>How can I import several CSV files into pandas and merge them into a single DataFrame?</t>
        </is>
      </c>
      <c r="B275" s="3" t="n">
        <v>6</v>
      </c>
      <c r="C275" s="2" t="inlineStr">
        <is>
          <t>You can do the next thing: import os import pandas as pd file_names = [] data_frames = [] for filename in os.listdir(path): name = os.path.splitext(filename)[0] file_names.append(name) df = pd.read_csv(filename, header=None) df.rename(columns={0: name}, inplace=True) data_frames.append(df) combined = pd.concat(data_frames, axis=1) Here I renamed every DataFrame column to match the file name, you can leave that step out, and just use ignore_index=True.</t>
        </is>
      </c>
      <c r="D275" s="4" t="b">
        <v>1</v>
      </c>
      <c r="E275" s="2" t="inlineStr">
        <is>
          <t>The content explains how to read multiple CSV files into pandas DataFrames and merge them into a single DataFrame.</t>
        </is>
      </c>
      <c r="F275" s="5" t="b">
        <v>1</v>
      </c>
      <c r="G275" s="5" t="b">
        <v>1</v>
      </c>
      <c r="H275" s="3" t="n"/>
      <c r="I275" s="3" t="n">
        <v>584</v>
      </c>
    </row>
    <row r="276" ht="60" customHeight="1">
      <c r="A276" s="2" t="inlineStr">
        <is>
          <t>How can I import several CSV files into pandas and merge them into a single DataFrame?</t>
        </is>
      </c>
      <c r="B276" s="3" t="n">
        <v>7</v>
      </c>
      <c r="C276" s="2" t="inlineStr">
        <is>
          <t>Read all the dataframes into a list from glob import glob dfs = [pd.read_csv(file) for file in glob('*.csv')] Then use pd.concat big_df = pd.concat(dfs) NOTE: glob('*.csv') reads all csv files in the current working directory.</t>
        </is>
      </c>
      <c r="D276" s="4" t="b">
        <v>1</v>
      </c>
      <c r="E276" s="2" t="inlineStr">
        <is>
          <t>It explains how to read multiple CSV files into pandas and merge them using pd.concat.</t>
        </is>
      </c>
      <c r="F276" s="5" t="b">
        <v>1</v>
      </c>
      <c r="G276" s="5" t="b">
        <v>1</v>
      </c>
      <c r="H276" s="3" t="n"/>
      <c r="I276" s="3" t="n">
        <v>584</v>
      </c>
    </row>
    <row r="277" ht="60" customHeight="1">
      <c r="A277" s="2" t="inlineStr">
        <is>
          <t>How can I import several CSV files into pandas and merge them into a single DataFrame?</t>
        </is>
      </c>
      <c r="B277" s="3" t="n">
        <v>8</v>
      </c>
      <c r="C277" s="2" t="inlineStr">
        <is>
          <t>This will combine all the CSV files in 'C:\Data\Folder' into one dataframe. import os import glob import pandas as pd os.chdir(r'C:\Data\Folder') files = glob.glob('*.csv') combined_csv = pd.concat([pd.read_csv(file) for file in files ]).reset_index()</t>
        </is>
      </c>
      <c r="D277" s="4" t="b">
        <v>1</v>
      </c>
      <c r="E277" s="2" t="inlineStr">
        <is>
          <t>The content shows how to import multiple CSV files using pandas and merge them into a single DataFrame.</t>
        </is>
      </c>
      <c r="F277" s="5" t="b">
        <v>1</v>
      </c>
      <c r="G277" s="5" t="b">
        <v>1</v>
      </c>
      <c r="H277" s="3" t="n"/>
      <c r="I277" s="3" t="n">
        <v>584</v>
      </c>
    </row>
    <row r="278" ht="60" customHeight="1">
      <c r="A278" s="2" t="inlineStr">
        <is>
          <t>How can I import several CSV files into pandas and merge them into a single DataFrame?</t>
        </is>
      </c>
      <c r="B278" s="3" t="n">
        <v>9</v>
      </c>
      <c r="C278" s="2" t="inlineStr">
        <is>
          <t>I'm making some assumptions here, but I think you want to do something like this: combined_csv = pd.concat([pd.read_csv(file) for _,_,files in os.walk('path2v1') for file in files if file.endswith('train.csv')]) combined_csv.to_csv("combined_csv.csv",index=False, encoding='utf-8-sig') per the comment from @acushner, a list of dataframes is created, THEN concatenated to make the dataframe.</t>
        </is>
      </c>
      <c r="D278" s="4" t="b">
        <v>1</v>
      </c>
      <c r="E278" s="2" t="inlineStr">
        <is>
          <t>The content explains how to read multiple CSV files into pandas and concatenate them into a single DataFrame.</t>
        </is>
      </c>
      <c r="F278" s="5" t="b">
        <v>1</v>
      </c>
      <c r="G278" s="5" t="b">
        <v>1</v>
      </c>
      <c r="H278" s="3" t="n"/>
      <c r="I278" s="3" t="n">
        <v>584</v>
      </c>
    </row>
    <row r="279" ht="60" customHeight="1">
      <c r="A279" s="6" t="inlineStr">
        <is>
          <t>How can I perform web scraping to retrieve stock data from Yahoo Finance using Python?</t>
        </is>
      </c>
      <c r="B279" s="7" t="n">
        <v>0</v>
      </c>
      <c r="C279" s="6" t="inlineStr">
        <is>
          <t>I suggest you to look do it using BeatuifulSoup. You just need to scape the webpage. Selenium is useful when you need a real browser to click, input values, navigate to other pages ect... With BeatifulSoup it will be easyer and faster. You can do something like this: import requests from bs4 import BeautifulSoup news = [] headers = { "User-Agent": "Mozilla/5.0 (X11; Linux x86_64) AppleWebKit/537.36 (KHTML, like Gecko) Chrome/51.0.2704.103 Safari/537.36" } url = 'https://finance.yahoo.com/topic/stock-market-news' response = requests.get(url, headers = headers) soup = BeautifulSoup(response.content, 'html.parser') soup.encode('utf-8') title = soup.find_all('h3') for i in title: news.append(i.get_text()) This is just an example. You can scrape whatever you want like link to the articles etc...</t>
        </is>
      </c>
      <c r="D279" s="8" t="b">
        <v>1</v>
      </c>
      <c r="E279" s="6" t="inlineStr">
        <is>
          <t>The content provides a Python example using BeautifulSoup to scrape Yahoo Finance, which is relevant for retrieving stock data.</t>
        </is>
      </c>
      <c r="F279" s="5" t="b">
        <v>1</v>
      </c>
      <c r="G279" s="5" t="b">
        <v>1</v>
      </c>
      <c r="H279" s="7" t="n"/>
      <c r="I279" s="7" t="n">
        <v>585</v>
      </c>
    </row>
    <row r="280" ht="60" customHeight="1">
      <c r="A280" s="6" t="inlineStr">
        <is>
          <t>How can I perform web scraping to retrieve stock data from Yahoo Finance using Python?</t>
        </is>
      </c>
      <c r="B280" s="7" t="n">
        <v>1</v>
      </c>
      <c r="C280" s="6" t="inlineStr">
        <is>
          <t>As I found out you need to enter a list of stock names and print out their costs with scraping yahoo finance through BeautifulSoup, if so here is the complete code: import urllib2 from bs4 import BeautifulSoup as bs4 def get_all_info(): i = 0 while i &lt; len(list1): url = urllib2.urlopen("https://in.finance.yahoo.com/q?s=" + list1[i] + "&amp;ql=0") soup = bs4(url,"html.parser") price = soup.find(attrs={'id':"yfs_l84_" + list1[i]}) if price: print ("real time price (for {0}): {1}".format(list1[i],price.contents[0])) i += 1 if __name__ == "__main__": stocks = raw_input("enter stocks names (space separated): ") list1 = stocks.split() get_all_info() Run: python script_name.py enter stocks names (space separated): yhoo goog real time price (for yhoo): 35.07 real time price (for goog): 728.11</t>
        </is>
      </c>
      <c r="D280" s="8" t="b">
        <v>1</v>
      </c>
      <c r="E280" s="6" t="inlineStr">
        <is>
          <t>The content provides a Python example using BeautifulSoup to scrape stock prices from Yahoo Finance.</t>
        </is>
      </c>
      <c r="F280" s="5" t="b">
        <v>1</v>
      </c>
      <c r="G280" s="5" t="b">
        <v>1</v>
      </c>
      <c r="H280" s="7" t="n"/>
      <c r="I280" s="7" t="n">
        <v>585</v>
      </c>
    </row>
    <row r="281" ht="60" customHeight="1">
      <c r="A281" s="6" t="inlineStr">
        <is>
          <t>How can I perform web scraping to retrieve stock data from Yahoo Finance using Python?</t>
        </is>
      </c>
      <c r="B281" s="7" t="n">
        <v>2</v>
      </c>
      <c r="C281" s="6" t="inlineStr">
        <is>
          <t>My surmise is that you can do this with selenium, thus. &gt;&gt;&gt; from selenium import webdriver &gt;&gt;&gt; driver = webdriver.Chrome() &gt;&gt;&gt; driver.get('https://sg.finance.yahoo.com/quote/1B0.SI/history?period1=1426780800&amp;period2=1489939200&amp;interval=div%7Csplit&amp;filter=split&amp;frequency=1mo') &gt;&gt;&gt; driver.get('https://sg.finance.yahoo.com/quote/1B0.SI/history?period1=1426780800&amp;period2=1489939200&amp;interval=div%7Csplit&amp;filter=split&amp;frequency=1mo') &gt;&gt;&gt; tableRows = driver.find_elements_by_xpath('//tr') &gt;&gt;&gt; len(tableRows) 5 &gt;&gt;&gt; tableRows[1].text 'Date Open High Low Close Adj close* Volume' &gt;&gt;&gt; tableRows[2].text 'Oct 11, 2016 2/1 Stock split' &gt;&gt;&gt; tableRows[3].text 'Feb 25, 2016 2/1 Stock split' Notice especially that I had to load the page twice. The first load failed. You can learn how to deal with this contingency in the selenium documentation. (Use a try-except rather than an asssert.) The main difficulty one faces in scraping this page is that one cannot see the HTML. I made the assumption that the desired content would be in a table and that assumption proved correct.</t>
        </is>
      </c>
      <c r="D281" s="8" t="b">
        <v>1</v>
      </c>
      <c r="E281" s="6" t="inlineStr">
        <is>
          <t>The content provides a Python example using Selenium to scrape stock data from Yahoo Finance, directly addressing the question.</t>
        </is>
      </c>
      <c r="F281" s="5" t="b">
        <v>1</v>
      </c>
      <c r="G281" s="5" t="b">
        <v>1</v>
      </c>
      <c r="H281" s="7" t="n"/>
      <c r="I281" s="7" t="n">
        <v>585</v>
      </c>
    </row>
    <row r="282" ht="60" customHeight="1">
      <c r="A282" s="6" t="inlineStr">
        <is>
          <t>How can I perform web scraping to retrieve stock data from Yahoo Finance using Python?</t>
        </is>
      </c>
      <c r="B282" s="7" t="n">
        <v>3</v>
      </c>
      <c r="C282" s="6" t="inlineStr">
        <is>
          <t>The company name you can scrap from the "https://finance.yahoo.com/quote/ (https://finance.yahoo.com/quote/){ticker}" URL, but however all other data (like volumes and prices) is loaded through Ajax from "https://query1.finance.yahoo.com (https://query1.finance.yahoo.com)". This example will load company name and close price: import requests from bs4 import BeautifulSoup import json from pprint import pprint tickers = ['BABA', 'AAPL'] stockname = [] for ticker in tickers: stock_company = f"https://finance.yahoo.com/quote/{ticker}" soup = BeautifulSoup(requests.get(stock_company).text, "html.parser") name = soup.h1.text.split('-')[1].strip() ticker_data_url = f"https://query1.finance.yahoo.com/v8/finance/chart/{ticker}?region=US&amp;lang=en-US&amp;includePrePost=false&amp;interval=2m&amp;range=1d&amp;corsDomain=finance.yahoo.com&amp;.tsrc=finance" ticker_data = json.loads(requests.get(ticker_data_url).text) price = ticker_data['chart']['result'][0]['meta']['previousClose'] if name: stockname.append( [ticker, name, price] ) pprint(stockname, width=60) Will print: [['BABA', 'Alibaba Group Holding Limited', 187.25], ['AAPL', 'Apple Inc.', 191.44]] Apple has ticker AAPL, not APPL.</t>
        </is>
      </c>
      <c r="D282" s="8" t="b">
        <v>1</v>
      </c>
      <c r="E282" s="6" t="inlineStr">
        <is>
          <t>The content provides a Python example using requests and BeautifulSoup to scrape stock data from Yahoo Finance, including handling Ajax-loaded data.</t>
        </is>
      </c>
      <c r="F282" s="5" t="b">
        <v>1</v>
      </c>
      <c r="G282" s="5" t="b">
        <v>1</v>
      </c>
      <c r="H282" s="7" t="n"/>
      <c r="I282" s="7" t="n">
        <v>585</v>
      </c>
    </row>
    <row r="283" ht="60" customHeight="1">
      <c r="A283" s="6" t="inlineStr">
        <is>
          <t>How can I perform web scraping to retrieve stock data from Yahoo Finance using Python?</t>
        </is>
      </c>
      <c r="B283" s="7" t="n">
        <v>4</v>
      </c>
      <c r="C283" s="6" t="inlineStr">
        <is>
          <t>Here is a simple solution with using Selenium chromedriver. import time from selenium import webdriver dataURL = 'https://www.nasdaq.com/api/v1/historical/TSLA/stocks/2019-05-22/2020-05-21' driver = webdriver.Chrome('C:/chromedriver.exe') driver.get(dataURL) time.sleep(5) driver.quit() Again, check with the provider for terms on proper scraping. You can look into more of selenium chromewebdriver, https://chromedriver.chromium.org/getting-started (https://chromedriver.chromium.org/getting-started)</t>
        </is>
      </c>
      <c r="D283" s="8" t="b">
        <v>1</v>
      </c>
      <c r="E283" s="6" t="inlineStr">
        <is>
          <t>The content provides a Python example using Selenium to scrape stock data, which directly addresses the question about web scraping Yahoo Finance.</t>
        </is>
      </c>
      <c r="F283" s="5" t="b">
        <v>1</v>
      </c>
      <c r="G283" s="5" t="b">
        <v>1</v>
      </c>
      <c r="H283" s="7" t="n"/>
      <c r="I283" s="7" t="n">
        <v>585</v>
      </c>
    </row>
    <row r="284" ht="60" customHeight="1">
      <c r="A284" s="6" t="inlineStr">
        <is>
          <t>How can I perform web scraping to retrieve stock data from Yahoo Finance using Python?</t>
        </is>
      </c>
      <c r="B284" s="7" t="n">
        <v>5</v>
      </c>
      <c r="C284" s="6" t="inlineStr">
        <is>
          <t>You're getting nonsense data because the request does not look legitimate. You need to include a user agent. I'm trying to scrape stock prices off of Yahoo Finance, and I'm targeting the price. But when I run my code I get "None" in my output (https://stackoverflow.com/questions/68689395/im-trying-to-scrape-stock-prices-off-of-yahoo-finance-and-im-targeting-the-pr) Try this: import requests, json from bs4 import BeautifulSoup btc_url = 'https://finance.yahoo.com/quote/BTC-USD' headers = {'User-agent': 'Mozilla/5.0'} btc_page = requests.get(btc_url, headers=headers) btc_soup = BeautifulSoup(btc_page.content, 'html.parser') btc_change = btc_soup.find('fin-streamer', {'data-symbol':'BTC-USD', 'data-field':'regularMarketChange'}).text print(btc_change)</t>
        </is>
      </c>
      <c r="D284" s="8" t="b">
        <v>1</v>
      </c>
      <c r="E284" s="6" t="inlineStr">
        <is>
          <t>The content provides a Python example using requests and BeautifulSoup to scrape stock data from Yahoo Finance, including handling user-agent headers.</t>
        </is>
      </c>
      <c r="F284" s="5" t="b">
        <v>1</v>
      </c>
      <c r="G284" s="5" t="b">
        <v>1</v>
      </c>
      <c r="H284" s="7" t="n"/>
      <c r="I284" s="7" t="n">
        <v>585</v>
      </c>
    </row>
    <row r="285" ht="60" customHeight="1">
      <c r="A285" s="6" t="inlineStr">
        <is>
          <t>How can I perform web scraping to retrieve stock data from Yahoo Finance using Python?</t>
        </is>
      </c>
      <c r="B285" s="7" t="n">
        <v>6</v>
      </c>
      <c r="C285" s="6" t="inlineStr">
        <is>
          <t>Yahoo Finance API is being discontinued (https://www.quora.com/Did-Yahoo-Stock-API-shut-down). I would suggest using the Financial Modeling Prep API as an alternative. https://financialmodelingprep.com/api/v3/historical-price-full/MSFT,AAPL,GOOG (https://financialmodelingprep.com/api/v3/historical-price-full/MSFT,AAPL,GOOG) Returns the data you are looking for. Full API Documentation can be found here (https://financialmodelingprep.com/developer/docs/#Stock-Price) Here's a sample code downloading a json with the data: import json import requests url = "https://financialmodelingprep.com/api/v3/historical-price-full/MSFT,AAPL,GOOG" session = requests.session() request = session.get(url, timeout=15) stock_data = request.json()</t>
        </is>
      </c>
      <c r="D285" s="8" t="b">
        <v>0</v>
      </c>
      <c r="E285" s="6" t="inlineStr">
        <is>
          <t>The content suggests an alternative API for stock data but does not explain how to perform web scraping from Yahoo Finance using Python.</t>
        </is>
      </c>
      <c r="F285" s="5" t="b">
        <v>1</v>
      </c>
      <c r="G285" s="5" t="b">
        <v>1</v>
      </c>
      <c r="H285" s="7" t="n"/>
      <c r="I285" s="7" t="n">
        <v>585</v>
      </c>
    </row>
    <row r="286" ht="60" customHeight="1">
      <c r="A286" s="6" t="inlineStr">
        <is>
          <t>How can I perform web scraping to retrieve stock data from Yahoo Finance using Python?</t>
        </is>
      </c>
      <c r="B286" s="7" t="n">
        <v>7</v>
      </c>
      <c r="C286" s="6" t="inlineStr">
        <is>
          <t>You could use Python's urllib (http://docs.python.org/library/urllib.html) or the mechanise (http://wwwsearch.sourceforge.net/mechanize/) library to scrape the data from a website which publishes this data. Mechanise would be a better choice if the website requires some interaction before you can get hold of the data (like logging in). EDIT - for getting stock quote for BT from Yahoo's UK site: &gt;&gt;&gt; import urllib &gt;&gt;&gt; import re &gt;&gt;&gt; data = urllib.urlopen('http://uk.finance.yahoo.com/q?s=BT&amp;m=L&amp;d=').read() &gt;&gt;&gt; re.search('&lt;span id="yfs_l10_bt-a\.l".*?&gt;([0-9.]+)', data).group(1) '122.00' The id in the regular expression was taken by viewing the source of the page and finding the id of the tag that surrounded the data required.</t>
        </is>
      </c>
      <c r="D286" s="8" t="b">
        <v>1</v>
      </c>
      <c r="E286" s="6" t="inlineStr">
        <is>
          <t>The content provides a Python example using urllib and regex to scrape stock data from Yahoo Finance, directly addressing the question.</t>
        </is>
      </c>
      <c r="F286" s="5" t="b">
        <v>1</v>
      </c>
      <c r="G286" s="5" t="b">
        <v>1</v>
      </c>
      <c r="H286" s="7" t="n"/>
      <c r="I286" s="7" t="n">
        <v>585</v>
      </c>
    </row>
    <row r="287" ht="60" customHeight="1">
      <c r="A287" s="6" t="inlineStr">
        <is>
          <t>How can I perform web scraping to retrieve stock data from Yahoo Finance using Python?</t>
        </is>
      </c>
      <c r="B287" s="7" t="n">
        <v>8</v>
      </c>
      <c r="C287" s="6" t="inlineStr">
        <is>
          <t>In order to get that data, you need to open Chrome DevTools and select Network tab with XHR filter. If you click on ADP request you can see link in RequestUrl. (https://i.stack.imgur.com/k6mON.png) You can use Requests (http://docs.python-requests.org/en/master/user/quickstart/#json-response-content) library for making a request and parsing json response from the site. import requests from pprint import pprint url = 'https://query1.finance.yahoo.com/v10/finance/quoteSummary/ADP?formatted=true&amp;crumb=ILlIC9tOoXt&amp;lang=en-US&amp;region=US&amp;modules=upgradeDowngradeHistory%2CrecommendationTrend%2CfinancialData%2CearningsHistory%2CearningsTrend%2CindustryTrend%2CindexTrend%2CsectorTrend&amp;corsDomain=finance.yahoo.com' r = requests.get(url).json() pprint(r)</t>
        </is>
      </c>
      <c r="D287" s="8" t="b">
        <v>1</v>
      </c>
      <c r="E287" s="6" t="inlineStr">
        <is>
          <t>The content explains how to use Python's requests library to scrape stock data from Yahoo Finance by accessing the API endpoint and parsing the JSON response.</t>
        </is>
      </c>
      <c r="F287" s="5" t="b">
        <v>1</v>
      </c>
      <c r="G287" s="5" t="b">
        <v>1</v>
      </c>
      <c r="H287" s="7" t="n"/>
      <c r="I287" s="7" t="n">
        <v>585</v>
      </c>
    </row>
    <row r="288" ht="60" customHeight="1">
      <c r="A288" s="6" t="inlineStr">
        <is>
          <t>How can I perform web scraping to retrieve stock data from Yahoo Finance using Python?</t>
        </is>
      </c>
      <c r="B288" s="7" t="n">
        <v>9</v>
      </c>
      <c r="C288" s="6" t="inlineStr">
        <is>
          <t>These are just a few helpful tips for python development (and scraping): Python Requests library. The python requests (http://docs.python-requests.org/en/latest/) library is excellent at simplifying the requests process. No need to use a while loop for loops are really useful in this situation. symbolslist = ["aapl","spy", "goog","nflx"] for symbol in symbolslist: # Do logic here... Use xpath over regular expressions import requests import lxml url = "http://www.google.co.uk/finance?q="+symbol+"&amp;q1=1" r = requests.get(url) xpath = '//your/xpath' root = lxml.html.fromstring(r.content) No need to compile your regular expressions each time. Compiling regex's takes time and effort. You can abstract these out of your loop. regex = '&lt;span id="yfs_l84_' + symbolslist[i] + '"&gt;(.+?)&lt;/span&gt;' pattern = re.compile(regex) for symbol in symbolslist: # do logic External Libraries As mentioned in the comment by drewk both Pandas and Matplot have native functions to get Yahoo quotes or you can use the ystockquote (https://github.com/cgoldberg/ystockquote) library to scrape from Yahoo. This is used like so: #!/bin/env python import ystockquote symbolslist = ["aapl","spy", "goog","nflx"] for symbol in symbolslist: print (ystockquote.get_price(symbol))</t>
        </is>
      </c>
      <c r="D288" s="8" t="b">
        <v>1</v>
      </c>
      <c r="E288" s="6" t="inlineStr">
        <is>
          <t>The content provides Python code examples and libraries for scraping stock data from Yahoo Finance, including using requests, xpath, and the ystockquote library.</t>
        </is>
      </c>
      <c r="F288" s="5" t="b">
        <v>1</v>
      </c>
      <c r="G288" s="5" t="b">
        <v>1</v>
      </c>
      <c r="H288" s="7" t="n"/>
      <c r="I288" s="7" t="n">
        <v>585</v>
      </c>
    </row>
    <row r="289" ht="60" customHeight="1">
      <c r="A289" s="2" t="inlineStr">
        <is>
          <t>How can I open a video file using OpenCV in Java?</t>
        </is>
      </c>
      <c r="B289" s="3" t="n">
        <v>0</v>
      </c>
      <c r="C289" s="2" t="inlineStr">
        <is>
          <t>This answer is written with Linux and Python in mind, but the general idea can be applied to any OS and language supported by OpenCV. The VideoCapture class not opening the video file can have many causes, but the following three applies to most cases. OpenCV FFMPEG support: By default OpenCV uses ffmpeg to read video files. OpenCV may not have been built with FFMPEG support. To find out if OpenCV was built with FFMPEG support, in terminal enter: python -c "import cv2; print(cv2.getBuildInformation())" | grep -i ffmpeg The output should be something like: FFMPEG: YES If the output is No then follow an online guide to build OpenCV from source with ffmpeg support. FFMPEG Codec: It's possible that FFMPEG does not have codec for your specific file. We are going to use this video (http://mirrors.standaloneinstaller.com/video-sample/grb_2.mp4) as an example, to show if FFMPEG has decoding capability for this file. First, we need to find the encoding format used in this video file. We will be using the mediainfo program. In terminal, enter: mediainfo video_file.mp4 In the output, under the video heading, look for format. In this case the video encoding used is AVC, which is another name for H264. (https://i.stack.imgur.com/EanFs.png) Now, we try to find if FFMPEG supports codec for decoding AVC encoded files. In terminal: ffmpeg -codecs | grep -i avc On my machine, the output is: DEV.LS h264 H.264 / AVC / MPEG-4 AVC / MPEG-4 part 10 (decoders: h264 h264_crystalhd h264_vdpau ) (encod</t>
        </is>
      </c>
      <c r="D289" s="4" t="b">
        <v>0</v>
      </c>
      <c r="E289" s="2" t="inlineStr">
        <is>
          <t>The content focuses on Python and Linux troubleshooting for video file opening, not Java usage with OpenCV.</t>
        </is>
      </c>
      <c r="F289" s="5" t="b">
        <v>1</v>
      </c>
      <c r="G289" s="5" t="b">
        <v>1</v>
      </c>
      <c r="H289" s="3" t="n"/>
      <c r="I289" s="3" t="n">
        <v>588</v>
      </c>
    </row>
    <row r="290" ht="60" customHeight="1">
      <c r="A290" s="2" t="inlineStr">
        <is>
          <t>How can I open a video file using OpenCV in Java?</t>
        </is>
      </c>
      <c r="B290" s="3" t="n">
        <v>1</v>
      </c>
      <c r="C290" s="2" t="inlineStr">
        <is>
          <t>Solution At first you try to open the video and check if opened successfully as below: VideoCapture capture = new VideoCapture(filePath); if(!capture.isOpened()) { System.out.println("Cannot open the video."); return; } If it not returned, then it opened successfully, now you read the frame and display or at least check the height and width of the frame as below: Mat frame = new Frame(); capture.read(frame); int width = (int) capture.get(Videoio.CAP_PROP_FRAME_WIDTH); int height = (int) capture.get(Videoio.CAP_PROP_FRAME_HEIGHT); System.out.println("width = " + width ); System.out.println("height = " + height); If everything goes well then, it is OK, you can use capture and read the frames, if not working, go to your OpenCV extracted folder and copy this line C:\opencv\build\x64\vc14\bin to your Environment Variable and restart the your PC and try again.</t>
        </is>
      </c>
      <c r="D290" s="4" t="b">
        <v>1</v>
      </c>
      <c r="E290" s="2" t="inlineStr">
        <is>
          <t>The content provides Java code and steps to open a video file using OpenCV, directly addressing the question.</t>
        </is>
      </c>
      <c r="F290" s="5" t="b">
        <v>1</v>
      </c>
      <c r="G290" s="5" t="b">
        <v>1</v>
      </c>
      <c r="H290" s="3" t="n"/>
      <c r="I290" s="3" t="n">
        <v>588</v>
      </c>
    </row>
    <row r="291" ht="60" customHeight="1">
      <c r="A291" s="2" t="inlineStr">
        <is>
          <t>How can I open a video file using OpenCV in Java?</t>
        </is>
      </c>
      <c r="B291" s="3" t="n">
        <v>2</v>
      </c>
      <c r="C291" s="2" t="inlineStr">
        <is>
          <t>I managed to solve it by following another thread on this site that I didn't find before: OpenCV Java binds VideoCapture from file failing silently (https://stackoverflow.com/questions/23199886/opencv-java-binds-videocapture-from-file-failing-silently) I followed the second answer on this thread and it worked perfectly after that.</t>
        </is>
      </c>
      <c r="D291" s="4" t="b">
        <v>1</v>
      </c>
      <c r="E291" s="2" t="inlineStr">
        <is>
          <t>The content references a solution involving OpenCV Java's VideoCapture for opening video files, directly addressing the question.</t>
        </is>
      </c>
      <c r="F291" s="5" t="b">
        <v>1</v>
      </c>
      <c r="G291" s="5" t="b">
        <v>1</v>
      </c>
      <c r="H291" s="3" t="n"/>
      <c r="I291" s="3" t="n">
        <v>588</v>
      </c>
    </row>
    <row r="292" ht="60" customHeight="1">
      <c r="A292" s="2" t="inlineStr">
        <is>
          <t>How can I open a video file using OpenCV in Java?</t>
        </is>
      </c>
      <c r="B292" s="3" t="n">
        <v>3</v>
      </c>
      <c r="C292" s="2" t="inlineStr">
        <is>
          <t>The openCV download contains the mp4 codec in the dynamic link library file opencv_ffmpeg343_64.dll. To make that visible to the JVM, run a lines like this before you open the VideoWriter. System.setProperty("java.library.path", "C:\pathToFolderContainingDLL") val fieldSysPath = ClassLoader::class.java.getDeclaredField("sys_paths") fieldSysPath.isAccessible = true fieldSysPath.set(null, null) //next time path is accessed, the new path will be imported System.loadLibrary("opencv_ffmpeg343_64")</t>
        </is>
      </c>
      <c r="D292" s="4" t="b">
        <v>1</v>
      </c>
      <c r="E292" s="2" t="inlineStr">
        <is>
          <t>It provides instructions on setting up the necessary codec and library path to open video files with OpenCV in Java.</t>
        </is>
      </c>
      <c r="F292" s="5" t="b">
        <v>1</v>
      </c>
      <c r="G292" s="5" t="b">
        <v>1</v>
      </c>
      <c r="H292" s="3" t="n"/>
      <c r="I292" s="3" t="n">
        <v>588</v>
      </c>
    </row>
    <row r="293" ht="60" customHeight="1">
      <c r="A293" s="2" t="inlineStr">
        <is>
          <t>How can I open a video file using OpenCV in Java?</t>
        </is>
      </c>
      <c r="B293" s="3" t="n">
        <v>4</v>
      </c>
      <c r="C293" s="2" t="inlineStr">
        <is>
          <t>There are couple of issues I faced while reproducing your issue, so let me guide you through them. First of all, you use the old version of the framework. The current one is 3.2, so consider upgrading. I used the newest version. You should not comment out the camera.isOpened() check since if the camera is not opened there is no sense to proceed. I assume, that your app couldn't pass that check, so you decided to skip that :) But in order to open the camera properly you should either do this (https://stackoverflow.com/a/29920295/5151575) or this (https://stackoverflow.com/a/40589342/5151575). The first link worked for me (the only change is that for 3.2 version the path is \opencv\build\x64\vc14\bin and I had to reboot computer) The code is pretty much the same as you have so far with only difference for the latest version: import org.opencv.core.Core; import org.opencv.core.Mat; import org.opencv.imgcodecs.Imgcodecs; import org.opencv.videoio.VideoCapture; import javax.swing.*; import java.awt.image.BufferedImage; import java.awt.image.DataBufferByte; import java.awt.image.WritableRaster; import java.nio.file.Paths; public class Vasanth { public static void main(String[] args) { System.loadLibrary(Core.NATIVE_LIBRARY_NAME); String filePath = "G:\\PICTURES\\roxtar vassy\\early days in APSCE.wmv"; if (!Paths.get(filePath).toFile().exists()){ System.out.println("File " + filePath + " does not exist!"); return; } VideoCapture camera = new VideoCapture(filePath); if (!camera.isOpe</t>
        </is>
      </c>
      <c r="D293" s="4" t="b">
        <v>1</v>
      </c>
      <c r="E293" s="2" t="inlineStr">
        <is>
          <t>The content provides a complete Java example using OpenCV to open and read a video file, directly addressing the question.</t>
        </is>
      </c>
      <c r="F293" s="5" t="b">
        <v>1</v>
      </c>
      <c r="G293" s="5" t="b">
        <v>1</v>
      </c>
      <c r="H293" s="3" t="n"/>
      <c r="I293" s="3" t="n">
        <v>588</v>
      </c>
    </row>
    <row r="294" ht="60" customHeight="1">
      <c r="A294" s="2" t="inlineStr">
        <is>
          <t>How can I open a video file using OpenCV in Java?</t>
        </is>
      </c>
      <c r="B294" s="3" t="n">
        <v>5</v>
      </c>
      <c r="C294" s="2" t="inlineStr">
        <is>
          <t>You can use the below code for opening your videos using java but this will work only on ubuntu or may be some other linux.You can also check your OS and change the command. For Windows it is just absolute path of the filename. public class Main { public static void main(String[] args) { Runtime runtime = Runtime.getRuntime(); try { runtime.exec("xdg-open &lt;path+yourfilename&gt;"); } catch (IOException e) { e.printStackTrace(); } } } for windows public class Main { public static void main(String[] args) { Runtime runtime = Runtime.getRuntime(); try { String[] command = {"cmd.exe", "/k", "Start", "&lt;path+yourfilename&gt;"}; Process p = runtime.exec(command); } catch (IOException e) { e.printStackTrace(); } } }</t>
        </is>
      </c>
      <c r="D294" s="4" t="b">
        <v>0</v>
      </c>
      <c r="E294" s="2" t="inlineStr">
        <is>
          <t>The content shows how to open a video file using system commands in Java, not using OpenCV.</t>
        </is>
      </c>
      <c r="F294" s="5" t="b">
        <v>1</v>
      </c>
      <c r="G294" s="5" t="b">
        <v>0</v>
      </c>
      <c r="H294" s="3" t="n"/>
      <c r="I294" s="3" t="n">
        <v>588</v>
      </c>
    </row>
    <row r="295" ht="60" customHeight="1">
      <c r="A295" s="2" t="inlineStr">
        <is>
          <t>How can I open a video file using OpenCV in Java?</t>
        </is>
      </c>
      <c r="B295" s="3" t="n">
        <v>6</v>
      </c>
      <c r="C295" s="2" t="inlineStr">
        <is>
          <t>class org.opencv.videoio.VideoCapture allows to read video frame by frame. Here is example of usage: http://www.programcreek.com/java-api-examples/index.php?api=org.opencv.videoio.VideoCapture (http://www.programcreek.com/java-api-examples/index.php?api=org.opencv.videoio.VideoCapture)</t>
        </is>
      </c>
      <c r="D295" s="4" t="b">
        <v>1</v>
      </c>
      <c r="E295" s="2" t="inlineStr">
        <is>
          <t>It mentions the VideoCapture class in OpenCV Java for reading video files, which is directly related to opening video files.</t>
        </is>
      </c>
      <c r="F295" s="5" t="b">
        <v>1</v>
      </c>
      <c r="G295" s="5" t="b">
        <v>1</v>
      </c>
      <c r="H295" s="3" t="n"/>
      <c r="I295" s="3" t="n">
        <v>588</v>
      </c>
    </row>
    <row r="296" ht="60" customHeight="1">
      <c r="A296" s="2" t="inlineStr">
        <is>
          <t>How can I open a video file using OpenCV in Java?</t>
        </is>
      </c>
      <c r="B296" s="3" t="n">
        <v>7</v>
      </c>
      <c r="C296" s="2" t="inlineStr">
        <is>
          <t>OpenCV does not support video reading/writing on Android yet.</t>
        </is>
      </c>
      <c r="D296" s="4" t="b">
        <v>0</v>
      </c>
      <c r="E296" s="2" t="inlineStr">
        <is>
          <t>The content only mentions Android limitations and does not explain how to open a video file using OpenCV in Java.</t>
        </is>
      </c>
      <c r="F296" s="5" t="b">
        <v>1</v>
      </c>
      <c r="G296" s="5" t="b">
        <v>0</v>
      </c>
      <c r="H296" s="3" t="n"/>
      <c r="I296" s="3" t="n">
        <v>588</v>
      </c>
    </row>
    <row r="297" ht="60" customHeight="1">
      <c r="A297" s="2" t="inlineStr">
        <is>
          <t>How can I open a video file using OpenCV in Java?</t>
        </is>
      </c>
      <c r="B297" s="3" t="n">
        <v>8</v>
      </c>
      <c r="C297" s="2" t="inlineStr">
        <is>
          <t>The error you are getting means that the native OpenCV file has not been linked/loaded. System.loadLibrary( Core.NATIVE_LIBRARY_NAME ); The line of code above that you are using, will work only if the specified OpenCV native file resides inside the Java library path. Are you sure OpenCV files are there? I would suggest trying to load the OpenCV native by giving the full path, just to see where the problem lies. System.load("fullPathTo/opencv.dll"); I would also recommend taking a look at this post which explains all these in detail. https://stackoverflow.com/a/47718273/5165833 (https://stackoverflow.com/a/47718273/5165833)</t>
        </is>
      </c>
      <c r="D297" s="4" t="b">
        <v>1</v>
      </c>
      <c r="E297" s="2" t="inlineStr">
        <is>
          <t>It provides guidance on loading the OpenCV native library, which is necessary before opening a video file in Java using OpenCV.</t>
        </is>
      </c>
      <c r="F297" s="5" t="b">
        <v>1</v>
      </c>
      <c r="G297" s="5" t="b">
        <v>1</v>
      </c>
      <c r="H297" s="3" t="n"/>
      <c r="I297" s="3" t="n">
        <v>588</v>
      </c>
    </row>
    <row r="298" ht="60" customHeight="1">
      <c r="A298" s="2" t="inlineStr">
        <is>
          <t>How can I open a video file using OpenCV in Java?</t>
        </is>
      </c>
      <c r="B298" s="3" t="n">
        <v>9</v>
      </c>
      <c r="C298" s="2" t="inlineStr">
        <is>
          <t>Check your OS that whether it is 32bit or 64bit.Then install the appropriate version opencv and javacv.</t>
        </is>
      </c>
      <c r="D298" s="4" t="b">
        <v>0</v>
      </c>
      <c r="E298" s="2" t="inlineStr">
        <is>
          <t>The content only discusses OS and installation, not how to open a video file using OpenCV in Java.</t>
        </is>
      </c>
      <c r="F298" s="5" t="b">
        <v>1</v>
      </c>
      <c r="G298" s="5" t="b">
        <v>0</v>
      </c>
      <c r="H298" s="3" t="n"/>
      <c r="I298" s="3" t="n">
        <v>588</v>
      </c>
    </row>
    <row r="299" ht="60" customHeight="1">
      <c r="A299" s="6" t="inlineStr">
        <is>
          <t>What is the best method to generate prime numbers up to 3037000499, which is the square root of Long.MAX?</t>
        </is>
      </c>
      <c r="B299" s="7" t="n">
        <v>0</v>
      </c>
      <c r="C299" s="6" t="inlineStr">
        <is>
          <t>Since the 10001st prime number is not that big, you could start by using long instead of BigInteger. A BigInteger instance is a full-fledged Java Object and there is a lot of overhead in creating and manipulating them.</t>
        </is>
      </c>
      <c r="D299" s="8" t="b">
        <v>0</v>
      </c>
      <c r="E299" s="6" t="inlineStr">
        <is>
          <t>The content discusses using long vs BigInteger for prime numbers but does not address generating primes up to 3037000499 specifically.</t>
        </is>
      </c>
      <c r="F299" s="5" t="b">
        <v>1</v>
      </c>
      <c r="G299" s="5" t="b">
        <v>0</v>
      </c>
      <c r="H299" s="7" t="n"/>
      <c r="I299" s="7" t="n">
        <v>593</v>
      </c>
    </row>
    <row r="300" ht="60" customHeight="1">
      <c r="A300" s="2" t="inlineStr">
        <is>
          <t>How can I ensure that a virtual environment on Windows overrides an installed package?</t>
        </is>
      </c>
      <c r="B300" s="3" t="n">
        <v>0</v>
      </c>
      <c r="C300" s="2" t="inlineStr">
        <is>
          <t>Except the python and its default packages virtual environments does not share any other packages with each other. When you install a package It will first check for it in cache if found then install form there if not found then download to cache and install from there.</t>
        </is>
      </c>
      <c r="D300" s="4" t="b">
        <v>0</v>
      </c>
      <c r="E300" s="2" t="inlineStr">
        <is>
          <t>The content explains package installation in virtual environments but does not address overriding installed packages on Windows.</t>
        </is>
      </c>
      <c r="F300" s="5" t="b">
        <v>1</v>
      </c>
      <c r="G300" s="5" t="b">
        <v>1</v>
      </c>
      <c r="H300" s="3" t="n"/>
      <c r="I300" s="3" t="n">
        <v>596</v>
      </c>
    </row>
    <row r="301" ht="60" customHeight="1">
      <c r="A301" s="2" t="inlineStr">
        <is>
          <t>How can I ensure that a virtual environment on Windows overrides an installed package?</t>
        </is>
      </c>
      <c r="B301" s="3" t="n">
        <v>1</v>
      </c>
      <c r="C301" s="2" t="inlineStr">
        <is>
          <t>By design, you can't make the tests_requires or the setup_requires entries go into the virtual environment. The idea is to separate what is required for performing tests/setup and what is required to actually use the package being installed. For example, I may require that the "coverage" module be needed for running tests on my package, but it isn't used by any of my code in the package. Therefore, if I didn't have "coverage" in my environment when I go and run tests, I wouldn't want "coverage" to get installed into the environment if my package didn't need it.</t>
        </is>
      </c>
      <c r="D301" s="4" t="b">
        <v>0</v>
      </c>
      <c r="E301" s="2" t="inlineStr">
        <is>
          <t>The content discusses test and setup requirements, not how to override installed packages in a virtual environment on Windows.</t>
        </is>
      </c>
      <c r="F301" s="5" t="b">
        <v>0</v>
      </c>
      <c r="G301" s="5" t="b">
        <v>1</v>
      </c>
      <c r="H301" s="3" t="n"/>
      <c r="I301" s="3" t="n">
        <v>596</v>
      </c>
    </row>
    <row r="302" ht="60" customHeight="1">
      <c r="A302" s="2" t="inlineStr">
        <is>
          <t>How can I ensure that a virtual environment on Windows overrides an installed package?</t>
        </is>
      </c>
      <c r="B302" s="3" t="n">
        <v>2</v>
      </c>
      <c r="C302" s="2" t="inlineStr">
        <is>
          <t>It turned out that the answer is very simple: activate path/to/your/virtual/environment/folder</t>
        </is>
      </c>
      <c r="D302" s="4" t="b">
        <v>1</v>
      </c>
      <c r="E302" s="2" t="inlineStr">
        <is>
          <t>Activating the virtual environment is essential to ensure it overrides installed packages on Windows.</t>
        </is>
      </c>
      <c r="F302" s="5" t="b">
        <v>1</v>
      </c>
      <c r="G302" s="5" t="b">
        <v>1</v>
      </c>
      <c r="H302" s="3" t="n"/>
      <c r="I302" s="3" t="n">
        <v>596</v>
      </c>
    </row>
    <row r="303" ht="60" customHeight="1">
      <c r="A303" s="2" t="inlineStr">
        <is>
          <t>How can I ensure that a virtual environment on Windows overrides an installed package?</t>
        </is>
      </c>
      <c r="B303" s="3" t="n">
        <v>3</v>
      </c>
      <c r="C303" s="2" t="inlineStr">
        <is>
          <t>Using requirements.txt is probably the fastest and safest solution. Otherwise, I am not 100% sure but... if you copy a virtual environment, then I think that you need to edit the content of some files. For example the activate script which will be in charge of setting the prompt. But note that virtual environments are not designed to be copied, renamed or moved around. Things will break if you are not careful.</t>
        </is>
      </c>
      <c r="D303" s="4" t="b">
        <v>0</v>
      </c>
      <c r="E303" s="2" t="inlineStr">
        <is>
          <t>The content discusses copying virtual environments but does not address overriding installed packages within a virtual environment on Windows.</t>
        </is>
      </c>
      <c r="F303" s="5" t="b">
        <v>1</v>
      </c>
      <c r="G303" s="5" t="b">
        <v>0</v>
      </c>
      <c r="H303" s="3" t="n"/>
      <c r="I303" s="3" t="n">
        <v>596</v>
      </c>
    </row>
    <row r="304" ht="60" customHeight="1">
      <c r="A304" s="2" t="inlineStr">
        <is>
          <t>How can I ensure that a virtual environment on Windows overrides an installed package?</t>
        </is>
      </c>
      <c r="B304" s="3" t="n">
        <v>4</v>
      </c>
      <c r="C304" s="2" t="inlineStr">
        <is>
          <t>It turns out not too hard to use virtualenv directly from the script to manage this problem. I wrote a small helper class. import sys import subprocess class App: def __init__(self, virtual_dir): self.virtual_dir = virtual_dir self.virtual_python = os.path.join(self.virtual_dir, "Scripts", "python.exe") def install_virtual_env(self): self.pip_install("virtualenv") if not os.path.exists(self.virtual_python): import subprocess subprocess.call([sys.executable, "-m", "virtualenv", self.virtual_dir]) else: print("found virtual python: " + self.virtual_python) def is_venv(self): return sys.prefix==self.virtual_dir def restart_under_venv(self): print("Restarting under virtual environment " + self.virtual_dir) subprocess.call([self.virtual_python, __file__] + sys.argv[1:]) exit(0) def pip_install(self, package): try: __import__(package) except: subprocess.call([sys.executable, "-m", "pip", "install", package, "--upgrade"]) def run(self): if not self.is_venv(): self.install_virtual_env() self.restart_under_venv() else: print("Running under virtual environment") And can use it from the top of the main script make_salad.py like so pathToScriptDir = os.path.dirname(os.path.realpath(__file__)) app = App(os.path.join(pathToScriptDir, "make_salad_virtual_env")) app.run() app.install("colorama") app.install("pathlib") app.install("iterfzf") app.install("prompt_toolkit") app.install("munch") app.install("appdirs") app.install("art") app.install("fire") app.install("appdirs") print "making sal</t>
        </is>
      </c>
      <c r="D304" s="4" t="b">
        <v>1</v>
      </c>
      <c r="E304" s="2" t="inlineStr">
        <is>
          <t>The content explains how to create and use a virtual environment on Windows to ensure the script runs with packages installed in the virtual environment, overriding system-installed packages.</t>
        </is>
      </c>
      <c r="F304" s="5" t="b">
        <v>1</v>
      </c>
      <c r="G304" s="5" t="b">
        <v>1</v>
      </c>
      <c r="H304" s="3" t="n"/>
      <c r="I304" s="3" t="n">
        <v>596</v>
      </c>
    </row>
    <row r="305" ht="60" customHeight="1">
      <c r="A305" s="2" t="inlineStr">
        <is>
          <t>How can I ensure that a virtual environment on Windows overrides an installed package?</t>
        </is>
      </c>
      <c r="B305" s="3" t="n">
        <v>5</v>
      </c>
      <c r="C305" s="2" t="inlineStr">
        <is>
          <t>The way to resolve this external dependency where the user does not have the power of including it in the virtualenv package is to use the package called pkg_resources: Python code # One approach is to find pythonhome by an environment variable # Another is to use the windows registry but beware of different # issue regarding 64 and 32 bit windows as shown in the link below: Python _winreg woes (https://stackoverflow.com/questions/9348951/python-winreg-woes) import pkg_resources import os pythonhome = os.environ["PYTHONHOME"] pkgs = pkg_resources.find_distributions(pythonhome + "/Lib/site-packages") for pkg in pkgs: pkg_resources.working_set.add(pkg) # import the modules # Note: that this does not import the dependencies of the packages imported # You could get the dependencies by following the guide here: pkg_resource documentation (https://pythonhosted.org/setuptools/pkg_resources.html) keeping in mind the following: (Naive way of doing this:) import pkg_resources distributions, errors = pkg_resources.working_set.find_plugins(pkg_resources.Environment(("C:/Python27/Lib/site-packages",))) for dsts in distributions: for requirements in dsts.requires(): # load the requirements aswell for requiredDsts in list(distributions): if requirements.project_name == requiredDsts.project_name and requirements.version &gt;= requiredDsts.specs[0][1]: # the &gt;= may not be whats required as it is specified in specs[0][0] pkg_resources.working_set.add(requiredDsts) To get setup with the virtualenv</t>
        </is>
      </c>
      <c r="D305" s="4" t="b">
        <v>1</v>
      </c>
      <c r="E305" s="2" t="inlineStr">
        <is>
          <t>The content explains how to use pkg_resources to manage package versions and dependencies within a virtual environment on Windows, addressing overriding installed packages.</t>
        </is>
      </c>
      <c r="F305" s="5" t="b">
        <v>1</v>
      </c>
      <c r="G305" s="5" t="b">
        <v>1</v>
      </c>
      <c r="H305" s="3" t="n"/>
      <c r="I305" s="3" t="n">
        <v>596</v>
      </c>
    </row>
    <row r="306" ht="60" customHeight="1">
      <c r="A306" s="2" t="inlineStr">
        <is>
          <t>How can I ensure that a virtual environment on Windows overrides an installed package?</t>
        </is>
      </c>
      <c r="B306" s="3" t="n">
        <v>6</v>
      </c>
      <c r="C306" s="2" t="inlineStr">
        <is>
          <t>First of all, you need to understand what is virtual environments, when you understand what it is for, the order of actions will be more clear. Python applications will often use packages and modules that don’t come as part of the standard library. Applications will sometimes need a specific version of a library, because the application may require that a particular bug has been fixed or the application may be written using an obsolete version of the library’s interface. This means it may not be possible for one Python installation to meet the requirements of every application. If application A needs version 1.0 of a particular module but application B needs version 2.0, then the requirements are in conflict and installing either version 1.0 or 2.0 will leave one application unable to run. The solution for this problem is to create a virtual environment, a self-contained directory tree that contains a Python installation for a particular version of Python, plus a number of additional packages. Different applications can then use different virtual environments. To resolve the earlier example of conflicting requirements, application A can have its own virtual environment with version 1.0 installed while application B has another virtual environment with version 2.0. If application B requires a library be upgraded to version 3.0, this will not affect application A’s environment. ※ Reference: 12. Virtual Environments and Packages (https://docs.python.org/3/tutorial/venv.html) Gen</t>
        </is>
      </c>
      <c r="D306" s="4" t="b">
        <v>0</v>
      </c>
      <c r="E306" s="2" t="inlineStr">
        <is>
          <t>The content explains what virtual environments are but does not specifically address how to ensure a virtual environment overrides an installed package on Windows.</t>
        </is>
      </c>
      <c r="F306" s="5" t="b">
        <v>1</v>
      </c>
      <c r="G306" s="5" t="b">
        <v>1</v>
      </c>
      <c r="H306" s="3" t="n"/>
      <c r="I306" s="3" t="n">
        <v>596</v>
      </c>
    </row>
    <row r="307" ht="60" customHeight="1">
      <c r="A307" s="2" t="inlineStr">
        <is>
          <t>How can I ensure that a virtual environment on Windows overrides an installed package?</t>
        </is>
      </c>
      <c r="B307" s="3" t="n">
        <v>7</v>
      </c>
      <c r="C307" s="2" t="inlineStr">
        <is>
          <t>You probably don't want to directly upload your virtual environment, as it can contain platform and architecture specific binaries. What you can do instead is to generate a set of requirements that can be used to recreate the virtual environment. Quoting the excellent Hitchhiker's Guide to Python (http://docs.python-guide.org/en/latest/dev/virtualenvs/#other-notes): In order to keep your environment consistent, it’s a good idea to “freeze” the current state of the environment packages. To do this, run $ pip freeze &gt; requirements.txt This will create a requirements.txt file, which contains a simple list of all the packages in the current environment, and their respective versions. You can see the list of installed packages without the requirements format using “pip list”. Later it will be easier for a different developer (or you, if you need to re-create the environment) to install the same packages using the same versions: $ pip install -r requirements.txt This can help ensure consistency across installations, across deployments, and across developers.</t>
        </is>
      </c>
      <c r="D307" s="4" t="b">
        <v>0</v>
      </c>
      <c r="E307" s="2" t="inlineStr">
        <is>
          <t>The content explains how to recreate a virtual environment but does not address overriding installed packages on Windows.</t>
        </is>
      </c>
      <c r="F307" s="5" t="b">
        <v>1</v>
      </c>
      <c r="G307" s="5" t="b">
        <v>1</v>
      </c>
      <c r="H307" s="3" t="n"/>
      <c r="I307" s="3" t="n">
        <v>596</v>
      </c>
    </row>
    <row r="308" ht="60" customHeight="1">
      <c r="A308" s="2" t="inlineStr">
        <is>
          <t>How can I ensure that a virtual environment on Windows overrides an installed package?</t>
        </is>
      </c>
      <c r="B308" s="3" t="n">
        <v>8</v>
      </c>
      <c r="C308" s="2" t="inlineStr">
        <is>
          <t>Of course I figured out a way to do this shortly after asking the question here, but I'll post this as an answer here since I couldn't find this info anywhere else on the site. As expected, Powershell (and probably CMD, though I didn't test it myself) gets an environment variable set, $VIRTUAL_ENV, when a virtual environment is active. This can be easily tested for in a Powershell script with the following conditional: if (Test-Path env:VIRTUAL_ENV) {... Hopefully this helps someone out there</t>
        </is>
      </c>
      <c r="D308" s="4" t="b">
        <v>0</v>
      </c>
      <c r="E308" s="2" t="inlineStr">
        <is>
          <t>The content only explains how to detect if a virtual environment is active, not how to ensure it overrides an installed package.</t>
        </is>
      </c>
      <c r="F308" s="5" t="b">
        <v>1</v>
      </c>
      <c r="G308" s="5" t="b">
        <v>0</v>
      </c>
      <c r="H308" s="3" t="n"/>
      <c r="I308" s="3" t="n">
        <v>596</v>
      </c>
    </row>
    <row r="309" ht="60" customHeight="1">
      <c r="A309" s="2" t="inlineStr">
        <is>
          <t>How can I ensure that a virtual environment on Windows overrides an installed package?</t>
        </is>
      </c>
      <c r="B309" s="3" t="n">
        <v>9</v>
      </c>
      <c r="C309" s="2" t="inlineStr">
        <is>
          <t xml:space="preserve">So it seems that using Python in Windows goes a bit differently than in Linux/MacOS. In order to change the default version that runs when python command is executed, one has to run the command regedit and Find (Ctrl+F) Python.exe, and change the path to default Python interpreter that one wants to use. Python installed by Anaconda can be found in Anaconda's folder in C:\ProgramData (if installation was for all users, if not its probably in some other folder in C:\Users\[User]. As for the other part of the question, I'm not sure but I think packages have to be re-installed in the virtual environment, unless you know how to copy the files one by one. Also, it's important to be careful with the version compatibility. In my case, the two Python installations are different versions, so it might not work the trick to copy the files. Other option is to change where the interpreter runs; if in that folder the packages are installed, the installation will succeed. You can also change Python's path to find packages; but that is something that must be done programatically and is not very handy to have to be running those lines of code each time. (https://i.stack.imgur.com/CJdhk.png) When creating a project (or even when the project is already created) you can choose to change the interpreter to Anaconda's Python, even if you are not using conda as a package manager, but virtualenv by Python. That'd be the trick for me. Aditionally, PyCharm also natively integrates package installation </t>
        </is>
      </c>
      <c r="D309" s="4" t="b">
        <v>1</v>
      </c>
      <c r="E309" s="2" t="inlineStr">
        <is>
          <t>The content discusses managing Python interpreters and packages in virtual environments on Windows, which relates to overriding installed packages.</t>
        </is>
      </c>
      <c r="F309" s="5" t="b">
        <v>1</v>
      </c>
      <c r="G309" s="5" t="b">
        <v>1</v>
      </c>
      <c r="H309" s="3" t="n"/>
      <c r="I309" s="3" t="n">
        <v>596</v>
      </c>
    </row>
    <row r="310" ht="60" customHeight="1">
      <c r="A310" s="6" t="inlineStr">
        <is>
          <t>How can I send inline images with Smack for XMPP?</t>
        </is>
      </c>
      <c r="B310" s="7" t="n">
        <v>0</v>
      </c>
      <c r="C310" s="6" t="inlineStr">
        <is>
          <t>Smack is a XMPP Client library. It provides no means and is not meant to run a XMPP Server.</t>
        </is>
      </c>
      <c r="D310" s="8" t="b">
        <v>0</v>
      </c>
      <c r="E310" s="6" t="inlineStr">
        <is>
          <t>The content only states that Smack is a client library and does not address sending inline images.</t>
        </is>
      </c>
      <c r="F310" s="5" t="b">
        <v>0</v>
      </c>
      <c r="G310" s="5" t="b">
        <v>0</v>
      </c>
      <c r="H310" s="7" t="n"/>
      <c r="I310" s="7" t="n">
        <v>665</v>
      </c>
    </row>
    <row r="311" ht="60" customHeight="1">
      <c r="A311" s="6" t="inlineStr">
        <is>
          <t>How can I send inline images with Smack for XMPP?</t>
        </is>
      </c>
      <c r="B311" s="7" t="n">
        <v>1</v>
      </c>
      <c r="C311" s="6" t="inlineStr">
        <is>
          <t>in XMPP, sending images is about doing file transfer. This is not really convenient to do in a browser. You should look into a solution based on custom XMPP signalling and HTTP file upload / download.</t>
        </is>
      </c>
      <c r="D311" s="8" t="b">
        <v>0</v>
      </c>
      <c r="E311" s="6" t="inlineStr">
        <is>
          <t>The content discusses general file transfer in XMPP but does not specifically address sending inline images with Smack.</t>
        </is>
      </c>
      <c r="F311" s="5" t="b">
        <v>1</v>
      </c>
      <c r="G311" s="5" t="b">
        <v>1</v>
      </c>
      <c r="H311" s="7" t="n"/>
      <c r="I311" s="7" t="n">
        <v>665</v>
      </c>
    </row>
    <row r="312" ht="60" customHeight="1">
      <c r="A312" s="6" t="inlineStr">
        <is>
          <t>How can I send inline images with Smack for XMPP?</t>
        </is>
      </c>
      <c r="B312" s="7" t="n">
        <v>2</v>
      </c>
      <c r="C312" s="6" t="inlineStr">
        <is>
          <t>Yes, Smack is a XMPP API (http://www.igniterealtime.org/builds/smack/docs/latest/documentation/overview.html)</t>
        </is>
      </c>
      <c r="D312" s="8" t="b">
        <v>0</v>
      </c>
      <c r="E312" s="6" t="inlineStr">
        <is>
          <t>The content only states that Smack is an XMPP API and does not explain how to send inline images with Smack.</t>
        </is>
      </c>
      <c r="F312" s="5" t="b">
        <v>0</v>
      </c>
      <c r="G312" s="5" t="b">
        <v>0</v>
      </c>
      <c r="H312" s="7" t="n"/>
      <c r="I312" s="7" t="n">
        <v>665</v>
      </c>
    </row>
    <row r="313" ht="60" customHeight="1">
      <c r="A313" s="6" t="inlineStr">
        <is>
          <t>How can I send inline images with Smack for XMPP?</t>
        </is>
      </c>
      <c r="B313" s="7" t="n">
        <v>3</v>
      </c>
      <c r="C313" s="6" t="inlineStr">
        <is>
          <t>I was using smack v4.3 but I saw some new bugs on it, and downgraded it to 4.2.2 and all functions works fine. You can try to connect using IP address instead of localhost, but I recommend to use v4.2.2. XMPPTCPConnectionConfiguration.Builder config = XMPPTCPConnectionConfiguration.builder(); config.setHost("192.168.1.50"); config.setSecurityMode(ConnectionConfiguration.SecurityMode.disabled); config.setSendPresence(false); config.setHostAddress(InetAddress.getByName("192.168.1.50"); config.setPort(5222); config.setResource("myResource"); config.setDebuggerEnabled(true); config.setXmppDomain("myDomain"); connection = new XMPPTCPConnection(config.build()); connection.setUseStreamManagement(false);</t>
        </is>
      </c>
      <c r="D313" s="8" t="b">
        <v>0</v>
      </c>
      <c r="E313" s="6" t="inlineStr">
        <is>
          <t>The content discusses connection configuration and version issues but does not address sending inline images with Smack for XMPP.</t>
        </is>
      </c>
      <c r="F313" s="5" t="b">
        <v>0</v>
      </c>
      <c r="G313" s="5" t="b">
        <v>0</v>
      </c>
      <c r="H313" s="7" t="n"/>
      <c r="I313" s="7" t="n">
        <v>665</v>
      </c>
    </row>
    <row r="314" ht="60" customHeight="1">
      <c r="A314" s="6" t="inlineStr">
        <is>
          <t>How can I send inline images with Smack for XMPP?</t>
        </is>
      </c>
      <c r="B314" s="7" t="n">
        <v>4</v>
      </c>
      <c r="C314" s="6" t="inlineStr">
        <is>
          <t>You can just make it accepted by default (the user won't be prompted) by using smth like: final FileTransferManager manager = new FileTransferManager(connection); //Use your xmpp connection manager.addFileTransferListener(new FileTransferListener() { public void fileTransferRequest(FileTransferRequest request) { IncomingFileTransfer transfer = request.accept(); try { InputStream input = transfer.recieveFile(); //This will be a binary stream and you can process it. Create image and display it inline in your chat app. } catch (XMPPException e) { e.printStackTrace(); } } }</t>
        </is>
      </c>
      <c r="D314" s="8" t="b">
        <v>1</v>
      </c>
      <c r="E314" s="6" t="inlineStr">
        <is>
          <t>The content explains how to receive and process inline images using Smack's file transfer features, which is relevant to sending inline images in XMPP.</t>
        </is>
      </c>
      <c r="F314" s="5" t="b">
        <v>1</v>
      </c>
      <c r="G314" s="5" t="b">
        <v>1</v>
      </c>
      <c r="H314" s="7" t="n"/>
      <c r="I314" s="7" t="n">
        <v>665</v>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2:D314">
    <cfRule type="cellIs" priority="1" operator="equal" dxfId="1">
      <formula>"True"</formula>
    </cfRule>
    <cfRule type="cellIs" priority="2" operator="equal" dxfId="0">
      <formula>"False"</formula>
    </cfRule>
  </conditionalFormatting>
  <conditionalFormatting sqref="F2:G314">
    <cfRule type="cellIs" priority="3" operator="equal" dxfId="1">
      <formula>"True"</formula>
    </cfRule>
    <cfRule type="cellIs" priority="4" operator="equal" dxfId="0">
      <formula>"False"</formula>
    </cfRule>
  </conditionalFormatting>
  <dataValidations count="1">
    <dataValidation sqref="F2:G314" showErrorMessage="1" showInputMessage="1" allowBlank="1" type="list">
      <formula1>"True,False"</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I13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2578125" defaultRowHeight="15" customHeight="1"/>
  <cols>
    <col width="50" customWidth="1" min="1" max="1"/>
    <col width="6" customWidth="1" min="2" max="2"/>
    <col width="70" customWidth="1" min="3" max="3"/>
    <col width="11" customWidth="1" min="4" max="4"/>
    <col width="45" customWidth="1" min="5" max="5"/>
    <col width="14" customWidth="1" min="6" max="7"/>
    <col width="30" customWidth="1" min="8" max="8"/>
    <col width="8" customWidth="1" min="9" max="9"/>
    <col width="8.7109375" customWidth="1" min="10" max="27"/>
  </cols>
  <sheetData>
    <row r="1" ht="30" customHeight="1">
      <c r="A1" s="1" t="inlineStr">
        <is>
          <t>question</t>
        </is>
      </c>
      <c r="B1" s="1" t="inlineStr">
        <is>
          <t>unit_id</t>
        </is>
      </c>
      <c r="C1" s="1" t="inlineStr">
        <is>
          <t>unit_text</t>
        </is>
      </c>
      <c r="D1" s="1" t="inlineStr">
        <is>
          <t>primary_label</t>
        </is>
      </c>
      <c r="E1" s="1" t="inlineStr">
        <is>
          <t>primary_reason</t>
        </is>
      </c>
      <c r="F1" s="1" t="inlineStr">
        <is>
          <t>annotator2_label</t>
        </is>
      </c>
      <c r="G1" s="1" t="inlineStr">
        <is>
          <t>annotator3_label</t>
        </is>
      </c>
      <c r="H1" s="1" t="inlineStr">
        <is>
          <t>annotator_notes</t>
        </is>
      </c>
      <c r="I1" s="1" t="inlineStr">
        <is>
          <t>test_idx</t>
        </is>
      </c>
    </row>
    <row r="2" ht="60" customHeight="1">
      <c r="A2" s="2" t="inlineStr">
        <is>
          <t>Python: What is the method for generating distinct plots within a single function?</t>
        </is>
      </c>
      <c r="B2" s="3" t="n">
        <v>0</v>
      </c>
      <c r="C2" s="2" t="inlineStr">
        <is>
          <t>for more flexibility, try plt.subplots().</t>
        </is>
      </c>
      <c r="D2" s="4" t="b">
        <v>1</v>
      </c>
      <c r="E2" s="2" t="inlineStr">
        <is>
          <t>plt.subplots() is a method used to generate multiple distinct plots within a single function.</t>
        </is>
      </c>
      <c r="F2" s="5" t="b">
        <v>1</v>
      </c>
      <c r="G2" s="5" t="b">
        <v>1</v>
      </c>
      <c r="H2" s="3" t="n"/>
      <c r="I2" s="3" t="n">
        <v>23</v>
      </c>
    </row>
    <row r="3" ht="60" customHeight="1">
      <c r="A3" s="2" t="inlineStr">
        <is>
          <t>Python: What is the method for generating distinct plots within a single function?</t>
        </is>
      </c>
      <c r="B3" s="3" t="n">
        <v>1</v>
      </c>
      <c r="C3" s="2" t="inlineStr">
        <is>
          <t>Ok, so to do this create a new figure for each plot:</t>
        </is>
      </c>
      <c r="D3" s="4" t="b">
        <v>1</v>
      </c>
      <c r="E3" s="2" t="inlineStr">
        <is>
          <t>It suggests creating a new figure for each plot, which is a method to generate distinct plots within a single function.</t>
        </is>
      </c>
      <c r="F3" s="5" t="b">
        <v>1</v>
      </c>
      <c r="G3" s="5" t="b">
        <v>1</v>
      </c>
      <c r="H3" s="3" t="n"/>
      <c r="I3" s="3" t="n">
        <v>23</v>
      </c>
    </row>
    <row r="4" ht="60" customHeight="1">
      <c r="A4" s="2" t="inlineStr">
        <is>
          <t>Python: What is the method for generating distinct plots within a single function?</t>
        </is>
      </c>
      <c r="B4" s="3" t="n">
        <v>2</v>
      </c>
      <c r="C4" s="2" t="inlineStr">
        <is>
          <t>If you really want to do it as 3 independent plots that refer to the same formulae, you can do it as shown below.</t>
        </is>
      </c>
      <c r="D4" s="4" t="b">
        <v>1</v>
      </c>
      <c r="E4" s="2" t="inlineStr">
        <is>
          <t>The content discusses creating multiple independent plots within a single function, which relates to generating distinct plots in Python.</t>
        </is>
      </c>
      <c r="F4" s="5" t="b">
        <v>1</v>
      </c>
      <c r="G4" s="5" t="b">
        <v>1</v>
      </c>
      <c r="H4" s="3" t="n"/>
      <c r="I4" s="3" t="n">
        <v>23</v>
      </c>
    </row>
    <row r="5" ht="60" customHeight="1">
      <c r="A5" s="6" t="inlineStr">
        <is>
          <t>What is the method to extract only the beginning and end of a pandas group while omitting the central portion?</t>
        </is>
      </c>
      <c r="B5" s="7" t="n">
        <v>0</v>
      </c>
      <c r="C5" s="6" t="inlineStr">
        <is>
          <t>You can use groupby.nth to keep the first and last samples within each group:</t>
        </is>
      </c>
      <c r="D5" s="8" t="b">
        <v>1</v>
      </c>
      <c r="E5" s="6" t="inlineStr">
        <is>
          <t>It suggests using groupby.nth to extract the first and last elements of each group, which addresses the question.</t>
        </is>
      </c>
      <c r="F5" s="5" t="b">
        <v>1</v>
      </c>
      <c r="G5" s="5" t="b">
        <v>1</v>
      </c>
      <c r="H5" s="7" t="n"/>
      <c r="I5" s="7" t="n">
        <v>25</v>
      </c>
    </row>
    <row r="6" ht="60" customHeight="1">
      <c r="A6" s="6" t="inlineStr">
        <is>
          <t>What is the method to extract only the beginning and end of a pandas group while omitting the central portion?</t>
        </is>
      </c>
      <c r="B6" s="7" t="n">
        <v>1</v>
      </c>
      <c r="C6" s="6" t="inlineStr">
        <is>
          <t>Use groupby, find the head and tail for each group, and concat the two.</t>
        </is>
      </c>
      <c r="D6" s="8" t="b">
        <v>1</v>
      </c>
      <c r="E6" s="6" t="inlineStr">
        <is>
          <t>It explains using groupby with head and tail to extract the beginning and end of each group, matching the question.</t>
        </is>
      </c>
      <c r="F6" s="5" t="b">
        <v>1</v>
      </c>
      <c r="G6" s="5" t="b">
        <v>1</v>
      </c>
      <c r="H6" s="7" t="n"/>
      <c r="I6" s="7" t="n">
        <v>25</v>
      </c>
    </row>
    <row r="7" ht="60" customHeight="1">
      <c r="A7" s="2" t="inlineStr">
        <is>
          <t>Pandas - what are the methods to sort a DataFrame by date and update a specific column with new values?</t>
        </is>
      </c>
      <c r="B7" s="3" t="n">
        <v>0</v>
      </c>
      <c r="C7" s="2" t="inlineStr">
        <is>
          <t>df = df.sort_values(by=['date'])</t>
        </is>
      </c>
      <c r="D7" s="4" t="b">
        <v>1</v>
      </c>
      <c r="E7" s="2" t="inlineStr">
        <is>
          <t>The content shows how to sort a DataFrame by date, which is part of the question.</t>
        </is>
      </c>
      <c r="F7" s="5" t="b">
        <v>1</v>
      </c>
      <c r="G7" s="5" t="b">
        <v>1</v>
      </c>
      <c r="H7" s="3" t="n"/>
      <c r="I7" s="3" t="n">
        <v>29</v>
      </c>
    </row>
    <row r="8" ht="60" customHeight="1">
      <c r="A8" s="6" t="inlineStr">
        <is>
          <t>What causes the previous node to be designated as Circular rather than _Node when inserting a new node into a linked list?</t>
        </is>
      </c>
      <c r="B8" s="7" t="n">
        <v>0</v>
      </c>
      <c r="C8" s="6" t="inlineStr">
        <is>
          <t>Also sometimes an Element (node) is double linked, having a .previous.</t>
        </is>
      </c>
      <c r="D8" s="8" t="b">
        <v>0</v>
      </c>
      <c r="E8" s="6" t="inlineStr">
        <is>
          <t>The content only mentions double linked nodes with a .previous property but does not explain why a previous node is designated as Circular rather than _Node.</t>
        </is>
      </c>
      <c r="F8" s="5" t="b">
        <v>0</v>
      </c>
      <c r="G8" s="5" t="b">
        <v>1</v>
      </c>
      <c r="H8" s="7" t="n"/>
      <c r="I8" s="7" t="n">
        <v>30</v>
      </c>
    </row>
    <row r="9" ht="60" customHeight="1">
      <c r="A9" s="6" t="inlineStr">
        <is>
          <t>What causes the previous node to be designated as Circular rather than _Node when inserting a new node into a linked list?</t>
        </is>
      </c>
      <c r="B9" s="7" t="n">
        <v>1</v>
      </c>
      <c r="C9" s="6" t="inlineStr">
        <is>
          <t>I received a zero on the assignment -- according to the grader my implementation of the linked list is not circular.</t>
        </is>
      </c>
      <c r="D9" s="8" t="b">
        <v>0</v>
      </c>
      <c r="E9" s="6" t="inlineStr">
        <is>
          <t>The content describes a grading issue but does not explain why a previous node is designated as Circular rather than _Node.</t>
        </is>
      </c>
      <c r="F9" s="5" t="b">
        <v>0</v>
      </c>
      <c r="G9" s="5" t="b">
        <v>1</v>
      </c>
      <c r="H9" s="7" t="n"/>
      <c r="I9" s="7" t="n">
        <v>30</v>
      </c>
    </row>
    <row r="10" ht="60" customHeight="1">
      <c r="A10" s="6" t="inlineStr">
        <is>
          <t>What causes the previous node to be designated as Circular rather than _Node when inserting a new node into a linked list?</t>
        </is>
      </c>
      <c r="B10" s="7" t="n">
        <v>2</v>
      </c>
      <c r="C10" s="6" t="inlineStr">
        <is>
          <t>I guess my question is: in what way is this not implemented circularly?</t>
        </is>
      </c>
      <c r="D10" s="8" t="b">
        <v>0</v>
      </c>
      <c r="E10" s="6" t="inlineStr">
        <is>
          <t>The content is a question about circular implementation, not an explanation of node designation in linked lists.</t>
        </is>
      </c>
      <c r="F10" s="5" t="b">
        <v>0</v>
      </c>
      <c r="G10" s="5" t="b">
        <v>0</v>
      </c>
      <c r="H10" s="7" t="n"/>
      <c r="I10" s="7" t="n">
        <v>30</v>
      </c>
    </row>
    <row r="11" ht="60" customHeight="1">
      <c r="A11" s="6" t="inlineStr">
        <is>
          <t>What causes the previous node to be designated as Circular rather than _Node when inserting a new node into a linked list?</t>
        </is>
      </c>
      <c r="B11" s="7" t="n">
        <v>3</v>
      </c>
      <c r="C11" s="6" t="inlineStr">
        <is>
          <t>The head.next.prev is still of type _Node but it's the _Node object we're already displaying.</t>
        </is>
      </c>
      <c r="D11" s="8" t="b">
        <v>0</v>
      </c>
      <c r="E11" s="6" t="inlineStr">
        <is>
          <t>The content does not explain why a previous node is designated as Circular rather than _Node when inserting a new node.</t>
        </is>
      </c>
      <c r="F11" s="5" t="b">
        <v>1</v>
      </c>
      <c r="G11" s="5" t="b">
        <v>0</v>
      </c>
      <c r="H11" s="7" t="n"/>
      <c r="I11" s="7" t="n">
        <v>30</v>
      </c>
    </row>
    <row r="12" ht="60" customHeight="1">
      <c r="A12" s="6" t="inlineStr">
        <is>
          <t>What causes the previous node to be designated as Circular rather than _Node when inserting a new node into a linked list?</t>
        </is>
      </c>
      <c r="B12" s="7" t="n">
        <v>4</v>
      </c>
      <c r="C12" s="6" t="inlineStr">
        <is>
          <t>Looking from the outside, your class behaves circular: it is able to add new values in O(1) time, and the "last" value has a link to the "first", closing the loop.</t>
        </is>
      </c>
      <c r="D12" s="8" t="b">
        <v>1</v>
      </c>
      <c r="E12" s="6" t="inlineStr">
        <is>
          <t>It explains that the previous node is designated as Circular because it links back to the first node, closing the loop in the list.</t>
        </is>
      </c>
      <c r="F12" s="5" t="b">
        <v>1</v>
      </c>
      <c r="G12" s="5" t="b">
        <v>1</v>
      </c>
      <c r="H12" s="7" t="n"/>
      <c r="I12" s="7" t="n">
        <v>30</v>
      </c>
    </row>
    <row r="13" ht="60" customHeight="1">
      <c r="A13" s="2" t="inlineStr">
        <is>
          <t>Using Maven Embedder to Execute Hibernate3:hbm2java via Code</t>
        </is>
      </c>
      <c r="B13" s="3" t="n">
        <v>0</v>
      </c>
      <c r="C13" s="2" t="inlineStr">
        <is>
          <t>Hibernate tools (hbm2java) allows you to do this.</t>
        </is>
      </c>
      <c r="D13" s="4" t="b">
        <v>1</v>
      </c>
      <c r="E13" s="2" t="inlineStr">
        <is>
          <t>The content confirms that Hibernate tools (hbm2java) can be used, which is directly related to executing Hibernate3:hbm2java via code.</t>
        </is>
      </c>
      <c r="F13" s="5" t="b">
        <v>1</v>
      </c>
      <c r="G13" s="5" t="b">
        <v>1</v>
      </c>
      <c r="H13" s="3" t="n"/>
      <c r="I13" s="3" t="n">
        <v>32</v>
      </c>
    </row>
    <row r="14" ht="60" customHeight="1">
      <c r="A14" s="2" t="inlineStr">
        <is>
          <t>Using Maven Embedder to Execute Hibernate3:hbm2java via Code</t>
        </is>
      </c>
      <c r="B14" s="3" t="n">
        <v>1</v>
      </c>
      <c r="C14" s="2" t="inlineStr">
        <is>
          <t>To my knowledge, no, ejb3=true in hbm2java means using EJB3/Hibernate Annotations.</t>
        </is>
      </c>
      <c r="D14" s="4" t="b">
        <v>0</v>
      </c>
      <c r="E14" s="2" t="inlineStr">
        <is>
          <t>The content discusses the ejb3 option in hbm2java but does not address using Maven Embedder to execute Hibernate3:hbm2java via code.</t>
        </is>
      </c>
      <c r="F14" s="5" t="b">
        <v>1</v>
      </c>
      <c r="G14" s="5" t="b">
        <v>0</v>
      </c>
      <c r="H14" s="3" t="n"/>
      <c r="I14" s="3" t="n">
        <v>32</v>
      </c>
    </row>
    <row r="15" ht="60" customHeight="1">
      <c r="A15" s="6" t="inlineStr">
        <is>
          <t>What is the method to retrieve the most recent modification timestamp from a Hadoop Sequence File?</t>
        </is>
      </c>
      <c r="B15" s="7" t="n">
        <v>0</v>
      </c>
      <c r="C15" s="6" t="inlineStr">
        <is>
          <t>To get the last modified time of a file, you should use Java NIO.2 API, which directly resolves your problem:</t>
        </is>
      </c>
      <c r="D15" s="8" t="b">
        <v>0</v>
      </c>
      <c r="E15" s="6" t="inlineStr">
        <is>
          <t>The content discusses getting file modification time using Java NIO.2 API, not specifically for Hadoop Sequence Files.</t>
        </is>
      </c>
      <c r="F15" s="5" t="b">
        <v>1</v>
      </c>
      <c r="G15" s="5" t="b">
        <v>0</v>
      </c>
      <c r="H15" s="7" t="n"/>
      <c r="I15" s="7" t="n">
        <v>33</v>
      </c>
    </row>
    <row r="16" ht="60" customHeight="1">
      <c r="A16" s="6" t="inlineStr">
        <is>
          <t>What is the method to retrieve the most recent modification timestamp from a Hadoop Sequence File?</t>
        </is>
      </c>
      <c r="B16" s="7" t="n">
        <v>1</v>
      </c>
      <c r="C16" s="6" t="inlineStr">
        <is>
          <t>Hi i think that you want is the modification time of each input File that enters in your mapper.</t>
        </is>
      </c>
      <c r="D16" s="8" t="b">
        <v>0</v>
      </c>
      <c r="E16" s="6" t="inlineStr">
        <is>
          <t>The content discusses modification time of input files in a mapper, not the method to retrieve the most recent modification timestamp from a Hadoop Sequence File.</t>
        </is>
      </c>
      <c r="F16" s="5" t="b">
        <v>0</v>
      </c>
      <c r="G16" s="5" t="b">
        <v>0</v>
      </c>
      <c r="H16" s="7" t="n"/>
      <c r="I16" s="7" t="n">
        <v>33</v>
      </c>
    </row>
    <row r="17" ht="60" customHeight="1">
      <c r="A17" s="6" t="inlineStr">
        <is>
          <t>What is the method to retrieve the most recent modification timestamp from a Hadoop Sequence File?</t>
        </is>
      </c>
      <c r="B17" s="7" t="n">
        <v>2</v>
      </c>
      <c r="C17" s="6" t="inlineStr">
        <is>
          <t>Use os.path.getmtime to get the file modification time:</t>
        </is>
      </c>
      <c r="D17" s="8" t="b">
        <v>0</v>
      </c>
      <c r="E17" s="6" t="inlineStr">
        <is>
          <t>os.path.getmtime retrieves local file modification time, not specific to Hadoop Sequence File metadata.</t>
        </is>
      </c>
      <c r="F17" s="5" t="b">
        <v>0</v>
      </c>
      <c r="G17" s="5" t="b">
        <v>0</v>
      </c>
      <c r="H17" s="7" t="n"/>
      <c r="I17" s="7" t="n">
        <v>33</v>
      </c>
    </row>
    <row r="18" ht="60" customHeight="1">
      <c r="A18" s="2" t="inlineStr">
        <is>
          <t>Struggling to verify Internet connectivity status</t>
        </is>
      </c>
      <c r="B18" s="3" t="n">
        <v>0</v>
      </c>
      <c r="C18" s="2" t="inlineStr">
        <is>
          <t>Before inventing your own way to check internet connectivity, you should read these:</t>
        </is>
      </c>
      <c r="D18" s="4" t="b">
        <v>0</v>
      </c>
      <c r="E18" s="2" t="inlineStr">
        <is>
          <t>The content only advises reading other sources without providing any method to verify internet connectivity.</t>
        </is>
      </c>
      <c r="F18" s="5" t="b">
        <v>0</v>
      </c>
      <c r="G18" s="5" t="b">
        <v>1</v>
      </c>
      <c r="H18" s="3" t="n"/>
      <c r="I18" s="3" t="n">
        <v>45</v>
      </c>
    </row>
    <row r="19" ht="60" customHeight="1">
      <c r="A19" s="2" t="inlineStr">
        <is>
          <t>Struggling to verify Internet connectivity status</t>
        </is>
      </c>
      <c r="B19" s="3" t="n">
        <v>1</v>
      </c>
      <c r="C19" s="2" t="inlineStr">
        <is>
          <t>Use this method to check internet connection</t>
        </is>
      </c>
      <c r="D19" s="4" t="b">
        <v>1</v>
      </c>
      <c r="E19" s="2" t="inlineStr">
        <is>
          <t>The content provides a method to check internet connection, directly addressing the question about verifying Internet connectivity status.</t>
        </is>
      </c>
      <c r="F19" s="5" t="b">
        <v>1</v>
      </c>
      <c r="G19" s="5" t="b">
        <v>1</v>
      </c>
      <c r="H19" s="3" t="n"/>
      <c r="I19" s="3" t="n">
        <v>45</v>
      </c>
    </row>
    <row r="20" ht="60" customHeight="1">
      <c r="A20" s="6" t="inlineStr">
        <is>
          <t>Determining the maximum value among a set of ten numbers</t>
        </is>
      </c>
      <c r="B20" s="7" t="n">
        <v>0</v>
      </c>
      <c r="C20" s="6" t="inlineStr">
        <is>
          <t>After you get the values, you can spread them in the Math.max call.</t>
        </is>
      </c>
      <c r="D20" s="8" t="b">
        <v>1</v>
      </c>
      <c r="E20" s="6" t="inlineStr">
        <is>
          <t>It suggests using Math.max to find the maximum value among numbers.</t>
        </is>
      </c>
      <c r="F20" s="5" t="b">
        <v>1</v>
      </c>
      <c r="G20" s="5" t="b">
        <v>1</v>
      </c>
      <c r="H20" s="7" t="n"/>
      <c r="I20" s="7" t="n">
        <v>65</v>
      </c>
    </row>
    <row r="21" ht="60" customHeight="1">
      <c r="A21" s="6" t="inlineStr">
        <is>
          <t>Determining the maximum value among a set of ten numbers</t>
        </is>
      </c>
      <c r="B21" s="7" t="n">
        <v>1</v>
      </c>
      <c r="C21" s="6" t="inlineStr">
        <is>
          <t>Here is how to make method and get max number from list.</t>
        </is>
      </c>
      <c r="D21" s="8" t="b">
        <v>1</v>
      </c>
      <c r="E21" s="6" t="inlineStr">
        <is>
          <t>The content explains how to create a method to find the maximum number from a list, which directly addresses the question.</t>
        </is>
      </c>
      <c r="F21" s="5" t="b">
        <v>1</v>
      </c>
      <c r="G21" s="5" t="b">
        <v>1</v>
      </c>
      <c r="H21" s="7" t="n"/>
      <c r="I21" s="7" t="n">
        <v>65</v>
      </c>
    </row>
    <row r="22" ht="60" customHeight="1">
      <c r="A22" s="6" t="inlineStr">
        <is>
          <t>Determining the maximum value among a set of ten numbers</t>
        </is>
      </c>
      <c r="B22" s="7" t="n">
        <v>2</v>
      </c>
      <c r="C22" s="6" t="inlineStr">
        <is>
          <t>What about max()</t>
        </is>
      </c>
      <c r="D22" s="8" t="b">
        <v>1</v>
      </c>
      <c r="E22" s="6" t="inlineStr">
        <is>
          <t>The content suggests using the max() function, which is directly related to finding the maximum value among numbers.</t>
        </is>
      </c>
      <c r="F22" s="5" t="b">
        <v>1</v>
      </c>
      <c r="G22" s="5" t="b">
        <v>1</v>
      </c>
      <c r="H22" s="7" t="n"/>
      <c r="I22" s="7" t="n">
        <v>65</v>
      </c>
    </row>
    <row r="23" ht="60" customHeight="1">
      <c r="A23" s="2" t="inlineStr">
        <is>
          <t>What methods can I use to conceal AG-Grid when activating a button to display a modal dialog?</t>
        </is>
      </c>
      <c r="B23" s="3" t="n">
        <v>0</v>
      </c>
      <c r="C23" s="2" t="inlineStr">
        <is>
          <t>In this case, since the button was present in a unpredictable number of grid rows, I used a class reference:</t>
        </is>
      </c>
      <c r="D23" s="4" t="b">
        <v>0</v>
      </c>
      <c r="E23" s="2" t="inlineStr">
        <is>
          <t>The content does not provide methods for concealing AG-Grid when activating a button to display a modal dialog.</t>
        </is>
      </c>
      <c r="F23" s="5" t="b">
        <v>0</v>
      </c>
      <c r="G23" s="5" t="b">
        <v>0</v>
      </c>
      <c r="H23" s="3" t="n"/>
      <c r="I23" s="3" t="n">
        <v>69</v>
      </c>
    </row>
    <row r="24" ht="60" customHeight="1">
      <c r="A24" s="6" t="inlineStr">
        <is>
          <t>"Encountering 'no applicable method available for reduction' error while processing an int[] array"</t>
        </is>
      </c>
      <c r="B24" s="7" t="n">
        <v>0</v>
      </c>
      <c r="C24" s="6" t="inlineStr">
        <is>
          <t>var sum = Arrays.asList(nums) returns a List&amp;lt;int[]&amp;gt; and consequently the reduce method adds int[] to int[], this is not allowed and leads to compilation error.</t>
        </is>
      </c>
      <c r="D24" s="8" t="b">
        <v>1</v>
      </c>
      <c r="E24" s="6" t="inlineStr">
        <is>
          <t>It explains why using Arrays.asList on an int[] leads to a reduce method error due to type mismatch.</t>
        </is>
      </c>
      <c r="F24" s="5" t="b">
        <v>1</v>
      </c>
      <c r="G24" s="5" t="b">
        <v>1</v>
      </c>
      <c r="H24" s="7" t="n"/>
      <c r="I24" s="7" t="n">
        <v>103</v>
      </c>
    </row>
    <row r="25" ht="60" customHeight="1">
      <c r="A25" s="6" t="inlineStr">
        <is>
          <t>"Encountering 'no applicable method available for reduction' error while processing an int[] array"</t>
        </is>
      </c>
      <c r="B25" s="7" t="n">
        <v>1</v>
      </c>
      <c r="C25" s="6" t="inlineStr">
        <is>
          <t>Error clearly says that you are providing int[] as input parameter where as your function is expecting Integer[] array.</t>
        </is>
      </c>
      <c r="D25" s="8" t="b">
        <v>1</v>
      </c>
      <c r="E25" s="6" t="inlineStr">
        <is>
          <t>The content explains the error occurs due to a type mismatch between int[] and Integer[] arrays.</t>
        </is>
      </c>
      <c r="F25" s="5" t="b">
        <v>1</v>
      </c>
      <c r="G25" s="5" t="b">
        <v>1</v>
      </c>
      <c r="H25" s="7" t="n"/>
      <c r="I25" s="7" t="n">
        <v>103</v>
      </c>
    </row>
    <row r="26" ht="60" customHeight="1">
      <c r="A26" s="6" t="inlineStr">
        <is>
          <t>"Encountering 'no applicable method available for reduction' error while processing an int[] array"</t>
        </is>
      </c>
      <c r="B26" s="7" t="n">
        <v>2</v>
      </c>
      <c r="C26" s="6" t="inlineStr">
        <is>
          <t>The problem here is that the reduce() is attempting to add an object and a number together, when the array being reduced has more than one object in it.</t>
        </is>
      </c>
      <c r="D26" s="8" t="b">
        <v>1</v>
      </c>
      <c r="E26" s="6" t="inlineStr">
        <is>
          <t>It explains a common cause of the 'no applicable method available for reduction' error related to type mismatches during reduction.</t>
        </is>
      </c>
      <c r="F26" s="5" t="b">
        <v>1</v>
      </c>
      <c r="G26" s="5" t="b">
        <v>1</v>
      </c>
      <c r="H26" s="7" t="n"/>
      <c r="I26" s="7" t="n">
        <v>103</v>
      </c>
    </row>
    <row r="27" ht="60" customHeight="1">
      <c r="A27" s="6" t="inlineStr">
        <is>
          <t>"Encountering 'no applicable method available for reduction' error while processing an int[] array"</t>
        </is>
      </c>
      <c r="B27" s="7" t="n">
        <v>3</v>
      </c>
      <c r="C27" s="6" t="inlineStr">
        <is>
          <t>The method mismatch(int[], int[]) is undefined for the type Arrays</t>
        </is>
      </c>
      <c r="D27" s="8" t="b">
        <v>0</v>
      </c>
      <c r="E27" s="6" t="inlineStr">
        <is>
          <t>The retrieved content discusses a method mismatch error unrelated to the 'no applicable method available for reduction' error with int[] arrays.</t>
        </is>
      </c>
      <c r="F27" s="5" t="b">
        <v>0</v>
      </c>
      <c r="G27" s="5" t="b">
        <v>0</v>
      </c>
      <c r="H27" s="7" t="n"/>
      <c r="I27" s="7" t="n">
        <v>103</v>
      </c>
    </row>
    <row r="28" ht="60" customHeight="1">
      <c r="A28" s="2" t="inlineStr">
        <is>
          <t>Why do parseFloat() and Number() consistently yield NaN when extracting values from a div element?</t>
        </is>
      </c>
      <c r="B28" s="3" t="n">
        <v>0</v>
      </c>
      <c r="C28" s="2" t="inlineStr">
        <is>
          <t>If, for whatever reason, you don't have access to the HTML, then you can strip any non-numerical value from the HTML before you call parseFloat():</t>
        </is>
      </c>
      <c r="D28" s="4" t="b">
        <v>1</v>
      </c>
      <c r="E28" s="2" t="inlineStr">
        <is>
          <t>It suggests stripping non-numerical values before using parseFloat(), addressing why parseFloat() and Number() yield NaN from div content.</t>
        </is>
      </c>
      <c r="F28" s="5" t="b">
        <v>1</v>
      </c>
      <c r="G28" s="5" t="b">
        <v>1</v>
      </c>
      <c r="H28" s="3" t="n"/>
      <c r="I28" s="3" t="n">
        <v>132</v>
      </c>
    </row>
    <row r="29" ht="60" customHeight="1">
      <c r="A29" s="2" t="inlineStr">
        <is>
          <t>Why do parseFloat() and Number() consistently yield NaN when extracting values from a div element?</t>
        </is>
      </c>
      <c r="B29" s="3" t="n">
        <v>1</v>
      </c>
      <c r="C29" s="2" t="inlineStr">
        <is>
          <t>The value may be coming out "NaN" because the CSS property value is "auto".</t>
        </is>
      </c>
      <c r="D29" s="4" t="b">
        <v>1</v>
      </c>
      <c r="E29" s="2" t="inlineStr">
        <is>
          <t>It explains that parseFloat() and Number() return NaN because the extracted CSS value is 'auto', which is not a numeric string.</t>
        </is>
      </c>
      <c r="F29" s="5" t="b">
        <v>1</v>
      </c>
      <c r="G29" s="5" t="b">
        <v>1</v>
      </c>
      <c r="H29" s="3" t="n"/>
      <c r="I29" s="3" t="n">
        <v>132</v>
      </c>
    </row>
    <row r="30" ht="60" customHeight="1">
      <c r="A30" s="2" t="inlineStr">
        <is>
          <t>Why do parseFloat() and Number() consistently yield NaN when extracting values from a div element?</t>
        </is>
      </c>
      <c r="B30" s="3" t="n">
        <v>2</v>
      </c>
      <c r="C30" s="2" t="inlineStr">
        <is>
          <t>If any of the input value is ="", i.e nothing, the total will be NaN, because parseInt("") = NaN, so maybe adding a condition like this can solve your problem:</t>
        </is>
      </c>
      <c r="D30" s="4" t="b">
        <v>0</v>
      </c>
      <c r="E30" s="2" t="inlineStr">
        <is>
          <t>The content discusses empty input values causing NaN but does not address extracting values from a div element specifically.</t>
        </is>
      </c>
      <c r="F30" s="5" t="b">
        <v>1</v>
      </c>
      <c r="G30" s="5" t="b">
        <v>0</v>
      </c>
      <c r="H30" s="3" t="n"/>
      <c r="I30" s="3" t="n">
        <v>132</v>
      </c>
    </row>
    <row r="31" ht="60" customHeight="1">
      <c r="A31" s="6" t="inlineStr">
        <is>
          <t>Display Each Element of a List Separately</t>
        </is>
      </c>
      <c r="B31" s="7" t="n">
        <v>0</v>
      </c>
      <c r="C31" s="6" t="inlineStr">
        <is>
          <t>To display only the first element, you can use index 0</t>
        </is>
      </c>
      <c r="D31" s="8" t="b">
        <v>0</v>
      </c>
      <c r="E31" s="6" t="inlineStr">
        <is>
          <t>The content only explains accessing the first element, not displaying each element separately.</t>
        </is>
      </c>
      <c r="F31" s="5" t="b">
        <v>1</v>
      </c>
      <c r="G31" s="5" t="b">
        <v>0</v>
      </c>
      <c r="H31" s="7" t="n"/>
      <c r="I31" s="7" t="n">
        <v>134</v>
      </c>
    </row>
    <row r="32" ht="60" customHeight="1">
      <c r="A32" s="6" t="inlineStr">
        <is>
          <t>Display Each Element of a List Separately</t>
        </is>
      </c>
      <c r="B32" s="7" t="n">
        <v>1</v>
      </c>
      <c r="C32" s="6" t="inlineStr">
        <is>
          <t>You can display that in for loop like this</t>
        </is>
      </c>
      <c r="D32" s="8" t="b">
        <v>1</v>
      </c>
      <c r="E32" s="6" t="inlineStr">
        <is>
          <t>It suggests using a for loop to display each element of a list separately.</t>
        </is>
      </c>
      <c r="F32" s="5" t="b">
        <v>1</v>
      </c>
      <c r="G32" s="5" t="b">
        <v>1</v>
      </c>
      <c r="H32" s="7" t="n"/>
      <c r="I32" s="7" t="n">
        <v>134</v>
      </c>
    </row>
    <row r="33" ht="60" customHeight="1">
      <c r="A33" s="6" t="inlineStr">
        <is>
          <t>Display Each Element of a List Separately</t>
        </is>
      </c>
      <c r="B33" s="7" t="n">
        <v>2</v>
      </c>
      <c r="C33" s="6" t="inlineStr">
        <is>
          <t>print ", ".join([str(x) for x in mylist])</t>
        </is>
      </c>
      <c r="D33" s="8" t="b">
        <v>0</v>
      </c>
      <c r="E33" s="6" t="inlineStr">
        <is>
          <t>The content shows how to join list elements into a single string, not how to display each element separately.</t>
        </is>
      </c>
      <c r="F33" s="5" t="b">
        <v>1</v>
      </c>
      <c r="G33" s="5" t="b">
        <v>0</v>
      </c>
      <c r="H33" s="7" t="n"/>
      <c r="I33" s="7" t="n">
        <v>134</v>
      </c>
    </row>
    <row r="34" ht="60" customHeight="1">
      <c r="A34" s="6" t="inlineStr">
        <is>
          <t>Display Each Element of a List Separately</t>
        </is>
      </c>
      <c r="B34" s="7" t="n">
        <v>3</v>
      </c>
      <c r="C34" s="6" t="inlineStr">
        <is>
          <t>To get all the first elements in the inner lists</t>
        </is>
      </c>
      <c r="D34" s="8" t="b">
        <v>0</v>
      </c>
      <c r="E34" s="6" t="inlineStr">
        <is>
          <t>The content focuses on extracting first elements from inner lists, not displaying each element separately.</t>
        </is>
      </c>
      <c r="F34" s="5" t="b">
        <v>1</v>
      </c>
      <c r="G34" s="5" t="b">
        <v>0</v>
      </c>
      <c r="H34" s="7" t="n"/>
      <c r="I34" s="7" t="n">
        <v>134</v>
      </c>
    </row>
    <row r="35" ht="60" customHeight="1">
      <c r="A35" s="2" t="inlineStr">
        <is>
          <t>Eliminate the final TD element prior to adding it to dynamic content.</t>
        </is>
      </c>
      <c r="B35" s="3" t="n">
        <v>0</v>
      </c>
      <c r="C35" s="2" t="inlineStr">
        <is>
          <t>First make the tds of the row, after that append whole tr to the body.</t>
        </is>
      </c>
      <c r="D35" s="4" t="b">
        <v>0</v>
      </c>
      <c r="E35" s="2" t="inlineStr">
        <is>
          <t>The content discusses appending rows but does not address removing the final TD element.</t>
        </is>
      </c>
      <c r="F35" s="5" t="b">
        <v>1</v>
      </c>
      <c r="G35" s="5" t="b">
        <v>0</v>
      </c>
      <c r="H35" s="3" t="n"/>
      <c r="I35" s="3" t="n">
        <v>146</v>
      </c>
    </row>
    <row r="36" ht="60" customHeight="1">
      <c r="A36" s="2" t="inlineStr">
        <is>
          <t>Eliminate the final TD element prior to adding it to dynamic content.</t>
        </is>
      </c>
      <c r="B36" s="3" t="n">
        <v>1</v>
      </c>
      <c r="C36" s="2" t="inlineStr">
        <is>
          <t>You are re-using the same id value multiple times in your HTML.</t>
        </is>
      </c>
      <c r="D36" s="4" t="b">
        <v>0</v>
      </c>
      <c r="E36" s="2" t="inlineStr">
        <is>
          <t>The content discusses id reuse in HTML, not removing the final TD element before adding dynamic content.</t>
        </is>
      </c>
      <c r="F36" s="5" t="b">
        <v>0</v>
      </c>
      <c r="G36" s="5" t="b">
        <v>0</v>
      </c>
      <c r="H36" s="3" t="n"/>
      <c r="I36" s="3" t="n">
        <v>146</v>
      </c>
    </row>
    <row r="37" ht="60" customHeight="1">
      <c r="A37" s="2" t="inlineStr">
        <is>
          <t>Eliminate the final TD element prior to adding it to dynamic content.</t>
        </is>
      </c>
      <c r="B37" s="3" t="n">
        <v>2</v>
      </c>
      <c r="C37" s="2" t="inlineStr">
        <is>
          <t>Then your .append tries to put a row after that table.</t>
        </is>
      </c>
      <c r="D37" s="4" t="b">
        <v>0</v>
      </c>
      <c r="E37" s="2" t="inlineStr">
        <is>
          <t>The content discusses appending a row after a table, not removing the final TD element before adding dynamic content.</t>
        </is>
      </c>
      <c r="F37" s="5" t="b">
        <v>1</v>
      </c>
      <c r="G37" s="5" t="b">
        <v>0</v>
      </c>
      <c r="H37" s="3" t="n"/>
      <c r="I37" s="3" t="n">
        <v>146</v>
      </c>
    </row>
    <row r="38" ht="60" customHeight="1">
      <c r="A38" s="2" t="inlineStr">
        <is>
          <t>Eliminate the final TD element prior to adding it to dynamic content.</t>
        </is>
      </c>
      <c r="B38" s="3" t="n">
        <v>3</v>
      </c>
      <c r="C38" s="2" t="inlineStr">
        <is>
          <t>$tblBody.append('&amp;lt;tr id="row_'+data.extra.span+'_'+data.extra.id+'_temp"&amp;gt;');,</t>
        </is>
      </c>
      <c r="D38" s="4" t="b">
        <v>0</v>
      </c>
      <c r="E38" s="2" t="inlineStr">
        <is>
          <t>The content only shows appending a TR element and does not address eliminating the final TD element.</t>
        </is>
      </c>
      <c r="F38" s="5" t="b">
        <v>1</v>
      </c>
      <c r="G38" s="5" t="b">
        <v>0</v>
      </c>
      <c r="H38" s="3" t="n"/>
      <c r="I38" s="3" t="n">
        <v>146</v>
      </c>
    </row>
    <row r="39" ht="60" customHeight="1">
      <c r="A39" s="6" t="inlineStr">
        <is>
          <t>"Unexpected Numeric Input Leading to Syntax Error"</t>
        </is>
      </c>
      <c r="B39" s="7" t="n">
        <v>0</v>
      </c>
      <c r="C39" s="6" t="inlineStr">
        <is>
          <t>1e alone is not a valid number, which is why you get the error.</t>
        </is>
      </c>
      <c r="D39" s="8" t="b">
        <v>1</v>
      </c>
      <c r="E39" s="6" t="inlineStr">
        <is>
          <t>It explains why '1e' causes a syntax error due to invalid numeric input.</t>
        </is>
      </c>
      <c r="F39" s="5" t="b">
        <v>1</v>
      </c>
      <c r="G39" s="5" t="b">
        <v>1</v>
      </c>
      <c r="H39" s="7" t="n"/>
      <c r="I39" s="7" t="n">
        <v>149</v>
      </c>
    </row>
    <row r="40" ht="60" customHeight="1">
      <c r="A40" s="2" t="inlineStr">
        <is>
          <t>Java Stream: How to categorize by a single property and retrieve the highest value based on a different property?</t>
        </is>
      </c>
      <c r="B40" s="3" t="n">
        <v>0</v>
      </c>
      <c r="C40" s="2" t="inlineStr">
        <is>
          <t>Solutions for getting all maximum values of a stream in a single pass, are discussed in “How to force max() to return ALL maximum values in a Java Stream?”.</t>
        </is>
      </c>
      <c r="D40" s="4" t="b">
        <v>0</v>
      </c>
      <c r="E40" s="2" t="inlineStr">
        <is>
          <t>The content discusses getting all maximum values in a stream but does not address categorizing by a property and retrieving the highest value based on another property.</t>
        </is>
      </c>
      <c r="F40" s="5" t="b">
        <v>1</v>
      </c>
      <c r="G40" s="5" t="b">
        <v>0</v>
      </c>
      <c r="H40" s="3" t="n"/>
      <c r="I40" s="3" t="n">
        <v>160</v>
      </c>
    </row>
    <row r="41" ht="60" customHeight="1">
      <c r="A41" s="6" t="inlineStr">
        <is>
          <t>Why are the items in the list appearing in an unexpected sequence?</t>
        </is>
      </c>
      <c r="B41" s="7" t="n">
        <v>0</v>
      </c>
      <c r="C41" s="6" t="inlineStr">
        <is>
          <t>It thus behaves differently: you are iterating over the sorted copy then, but removing from the first list only.</t>
        </is>
      </c>
      <c r="D41" s="8" t="b">
        <v>1</v>
      </c>
      <c r="E41" s="6" t="inlineStr">
        <is>
          <t>It explains how iterating over a sorted copy while modifying the original list can cause unexpected item order.</t>
        </is>
      </c>
      <c r="F41" s="5" t="b">
        <v>1</v>
      </c>
      <c r="G41" s="5" t="b">
        <v>1</v>
      </c>
      <c r="H41" s="7" t="n"/>
      <c r="I41" s="7" t="n">
        <v>170</v>
      </c>
    </row>
    <row r="42" ht="60" customHeight="1">
      <c r="A42" s="6" t="inlineStr">
        <is>
          <t>Why are the items in the list appearing in an unexpected sequence?</t>
        </is>
      </c>
      <c r="B42" s="7" t="n">
        <v>1</v>
      </c>
      <c r="C42" s="6" t="inlineStr">
        <is>
          <t>The generator return the order that you expect, the problem is that in get_dots() you get the index of the first dot, and then you search for the next dot [s.find('.</t>
        </is>
      </c>
      <c r="D42" s="8" t="b">
        <v>1</v>
      </c>
      <c r="E42" s="6" t="inlineStr">
        <is>
          <t>The content explains an issue with index searching that can cause unexpected item order in a list.</t>
        </is>
      </c>
      <c r="F42" s="5" t="b">
        <v>1</v>
      </c>
      <c r="G42" s="5" t="b">
        <v>1</v>
      </c>
      <c r="H42" s="7" t="n"/>
      <c r="I42" s="7" t="n">
        <v>170</v>
      </c>
    </row>
    <row r="43" ht="60" customHeight="1">
      <c r="A43" s="2" t="inlineStr">
        <is>
          <t>Assistance Required for Comprehending TPTP Performance Metrics</t>
        </is>
      </c>
      <c r="B43" s="3" t="n">
        <v>0</v>
      </c>
      <c r="C43" s="2" t="inlineStr">
        <is>
          <t>I know tp is the number of documents that the tag of the test sentences equals to the tag of the classifier</t>
        </is>
      </c>
      <c r="D43" s="4" t="b">
        <v>0</v>
      </c>
      <c r="E43" s="2" t="inlineStr">
        <is>
          <t>The content only explains 'tp' and does not cover TPTP performance metrics comprehensively.</t>
        </is>
      </c>
      <c r="F43" s="5" t="b">
        <v>0</v>
      </c>
      <c r="G43" s="5" t="b">
        <v>0</v>
      </c>
      <c r="H43" s="3" t="n"/>
      <c r="I43" s="3" t="n">
        <v>178</v>
      </c>
    </row>
    <row r="44" ht="60" customHeight="1">
      <c r="A44" s="6" t="inlineStr">
        <is>
          <t>Error encountered while converting to Dalvik format for Android's Grid View implementation</t>
        </is>
      </c>
      <c r="B44" s="7" t="n">
        <v>0</v>
      </c>
      <c r="C44" s="6" t="inlineStr">
        <is>
          <t>You have imported the GridView in Java from the wrong place.</t>
        </is>
      </c>
      <c r="D44" s="8" t="b">
        <v>1</v>
      </c>
      <c r="E44" s="6" t="inlineStr">
        <is>
          <t>The content addresses a common cause of the Dalvik conversion error related to incorrect GridView import.</t>
        </is>
      </c>
      <c r="F44" s="5" t="b">
        <v>1</v>
      </c>
      <c r="G44" s="5" t="b">
        <v>1</v>
      </c>
      <c r="H44" s="7" t="n"/>
      <c r="I44" s="7" t="n">
        <v>181</v>
      </c>
    </row>
    <row r="45" ht="60" customHeight="1">
      <c r="A45" s="2" t="inlineStr">
        <is>
          <t>Transform a list of employees into a dictionary format.</t>
        </is>
      </c>
      <c r="B45" s="3" t="n">
        <v>0</v>
      </c>
      <c r="C45" s="2" t="inlineStr">
        <is>
          <t>So, after your two Employee constructions, with IDs 1 and 2, you'll end up with two entries in the dict, for keys 1 and 2, and everything will just work.</t>
        </is>
      </c>
      <c r="D45" s="4" t="b">
        <v>0</v>
      </c>
      <c r="E45" s="2" t="inlineStr">
        <is>
          <t>The content mentions dictionary entries for employees but does not explain how to transform a list into a dictionary.</t>
        </is>
      </c>
      <c r="F45" s="5" t="b">
        <v>1</v>
      </c>
      <c r="G45" s="5" t="b">
        <v>1</v>
      </c>
      <c r="H45" s="3" t="n"/>
      <c r="I45" s="3" t="n">
        <v>199</v>
      </c>
    </row>
    <row r="46" ht="60" customHeight="1">
      <c r="A46" s="2" t="inlineStr">
        <is>
          <t>Transform a list of employees into a dictionary format.</t>
        </is>
      </c>
      <c r="B46" s="3" t="n">
        <v>1</v>
      </c>
      <c r="C46" s="2" t="inlineStr">
        <is>
          <t>Here we are mapping each name to a set of employees sharing that name.</t>
        </is>
      </c>
      <c r="D46" s="4" t="b">
        <v>0</v>
      </c>
      <c r="E46" s="2" t="inlineStr">
        <is>
          <t>The content discusses grouping employees by name, not transforming a list into a dictionary format.</t>
        </is>
      </c>
      <c r="F46" s="5" t="b">
        <v>1</v>
      </c>
      <c r="G46" s="5" t="b">
        <v>0</v>
      </c>
      <c r="H46" s="3" t="n"/>
      <c r="I46" s="3" t="n">
        <v>199</v>
      </c>
    </row>
    <row r="47" ht="60" customHeight="1">
      <c r="A47" s="2" t="inlineStr">
        <is>
          <t>Transform a list of employees into a dictionary format.</t>
        </is>
      </c>
      <c r="B47" s="3" t="n">
        <v>2</v>
      </c>
      <c r="C47" s="2" t="inlineStr">
        <is>
          <t>For each of our employee objects, assign it a set.</t>
        </is>
      </c>
      <c r="D47" s="4" t="b">
        <v>0</v>
      </c>
      <c r="E47" s="2" t="inlineStr">
        <is>
          <t>The content does not explain how to transform a list of employees into a dictionary format.</t>
        </is>
      </c>
      <c r="F47" s="5" t="b">
        <v>1</v>
      </c>
      <c r="G47" s="5" t="b">
        <v>0</v>
      </c>
      <c r="H47" s="3" t="n"/>
      <c r="I47" s="3" t="n">
        <v>199</v>
      </c>
    </row>
    <row r="48" ht="60" customHeight="1">
      <c r="A48" s="2" t="inlineStr">
        <is>
          <t>Transform a list of employees into a dictionary format.</t>
        </is>
      </c>
      <c r="B48" s="3" t="n">
        <v>3</v>
      </c>
      <c r="C48" s="2" t="inlineStr">
        <is>
          <t>If you don't want to import Counter, use a dictionary to keep track of the employee count per department:</t>
        </is>
      </c>
      <c r="D48" s="4" t="b">
        <v>0</v>
      </c>
      <c r="E48" s="2" t="inlineStr">
        <is>
          <t>The content discusses counting employees per department, not transforming a list into a dictionary format.</t>
        </is>
      </c>
      <c r="F48" s="5" t="b">
        <v>1</v>
      </c>
      <c r="G48" s="5" t="b">
        <v>1</v>
      </c>
      <c r="H48" s="3" t="n"/>
      <c r="I48" s="3" t="n">
        <v>199</v>
      </c>
    </row>
    <row r="49" ht="60" customHeight="1">
      <c r="A49" s="2" t="inlineStr">
        <is>
          <t>Transform a list of employees into a dictionary format.</t>
        </is>
      </c>
      <c r="B49" s="3" t="n">
        <v>4</v>
      </c>
      <c r="C49" s="2" t="inlineStr">
        <is>
          <t>For brevity, let’s use a record in Java 16+ to hold our sample employee data.</t>
        </is>
      </c>
      <c r="D49" s="4" t="b">
        <v>1</v>
      </c>
      <c r="E49" s="2" t="inlineStr">
        <is>
          <t>It introduces a data structure for employee data, which is a necessary step for transforming a list into a dictionary.</t>
        </is>
      </c>
      <c r="F49" s="5" t="b">
        <v>0</v>
      </c>
      <c r="G49" s="5" t="b">
        <v>0</v>
      </c>
      <c r="H49" s="3" t="n"/>
      <c r="I49" s="3" t="n">
        <v>199</v>
      </c>
    </row>
    <row r="50" ht="60" customHeight="1">
      <c r="A50" s="2" t="inlineStr">
        <is>
          <t>Transform a list of employees into a dictionary format.</t>
        </is>
      </c>
      <c r="B50" s="3" t="n">
        <v>5</v>
      </c>
      <c r="C50" s="2" t="inlineStr">
        <is>
          <t>Instead of adding the new employee to the existing global employee_dict, you're trying to replace that global dict with a new one, containing just the new employee:</t>
        </is>
      </c>
      <c r="D50" s="4" t="b">
        <v>0</v>
      </c>
      <c r="E50" s="2" t="inlineStr">
        <is>
          <t>The content discusses a specific issue with updating a global dictionary, not how to transform a list into a dictionary.</t>
        </is>
      </c>
      <c r="F50" s="5" t="b">
        <v>1</v>
      </c>
      <c r="G50" s="5" t="b">
        <v>1</v>
      </c>
      <c r="H50" s="3" t="n"/>
      <c r="I50" s="3" t="n">
        <v>199</v>
      </c>
    </row>
    <row r="51" ht="60" customHeight="1">
      <c r="A51" s="2" t="inlineStr">
        <is>
          <t>Transform a list of employees into a dictionary format.</t>
        </is>
      </c>
      <c r="B51" s="3" t="n">
        <v>6</v>
      </c>
      <c r="C51" s="2" t="inlineStr">
        <is>
          <t>This produces the dictionary:</t>
        </is>
      </c>
      <c r="D51" s="4" t="b">
        <v>0</v>
      </c>
      <c r="E51" s="2" t="inlineStr">
        <is>
          <t>The retrieved content does not provide any code or explanation on transforming a list of employees into a dictionary.</t>
        </is>
      </c>
      <c r="F51" s="5" t="b">
        <v>0</v>
      </c>
      <c r="G51" s="5" t="b">
        <v>0</v>
      </c>
      <c r="H51" s="3" t="n"/>
      <c r="I51" s="3" t="n">
        <v>199</v>
      </c>
    </row>
    <row r="52" ht="60" customHeight="1">
      <c r="A52" s="6" t="inlineStr">
        <is>
          <t>How can I retrieve all attributes that begin with 'foo' in the save() method of a model?</t>
        </is>
      </c>
      <c r="B52" s="7" t="n">
        <v>0</v>
      </c>
      <c r="C52" s="6" t="inlineStr">
        <is>
          <t>There is a get_all_field_names() method that is built into the Meta subclass for all models, and can be found in foo._meta.get_all_field_names():</t>
        </is>
      </c>
      <c r="D52" s="8" t="b">
        <v>0</v>
      </c>
      <c r="E52" s="6" t="inlineStr">
        <is>
          <t>The content mentions a method to get all field names but does not address retrieving attributes starting with 'foo' in the save() method.</t>
        </is>
      </c>
      <c r="F52" s="5" t="b">
        <v>1</v>
      </c>
      <c r="G52" s="5" t="b">
        <v>0</v>
      </c>
      <c r="H52" s="7" t="n"/>
      <c r="I52" s="7" t="n">
        <v>233</v>
      </c>
    </row>
    <row r="53" ht="60" customHeight="1">
      <c r="A53" s="2" t="inlineStr">
        <is>
          <t>Attempting to terminate a window and initiate a new one with PyQT (Closed)</t>
        </is>
      </c>
      <c r="B53" s="3" t="n">
        <v>0</v>
      </c>
      <c r="C53" s="2" t="inlineStr">
        <is>
          <t>A workaround is to use QTimer.singleShot(0, ...) to close the window:</t>
        </is>
      </c>
      <c r="D53" s="4" t="b">
        <v>1</v>
      </c>
      <c r="E53" s="2" t="inlineStr">
        <is>
          <t>It suggests a method to close a window in PyQT, which is related to terminating and initiating windows.</t>
        </is>
      </c>
      <c r="F53" s="5" t="b">
        <v>1</v>
      </c>
      <c r="G53" s="5" t="b">
        <v>1</v>
      </c>
      <c r="H53" s="3" t="n"/>
      <c r="I53" s="3" t="n">
        <v>237</v>
      </c>
    </row>
    <row r="54" ht="60" customHeight="1">
      <c r="A54" s="2" t="inlineStr">
        <is>
          <t>Attempting to terminate a window and initiate a new one with PyQT (Closed)</t>
        </is>
      </c>
      <c r="B54" s="3" t="n">
        <v>1</v>
      </c>
      <c r="C54" s="2" t="inlineStr">
        <is>
          <t>The other error is that PyQt does not recommend modifying the code generated by pyuic, the recommendation is to create another class that inherits from the appropriate window and use the class generated by pyuic as an interface.</t>
        </is>
      </c>
      <c r="D54" s="4" t="b">
        <v>1</v>
      </c>
      <c r="E54" s="2" t="inlineStr">
        <is>
          <t>It addresses best practices for managing PyQt windows, which relates to terminating and initiating windows.</t>
        </is>
      </c>
      <c r="F54" s="5" t="b">
        <v>1</v>
      </c>
      <c r="G54" s="5" t="b">
        <v>1</v>
      </c>
      <c r="H54" s="3" t="n"/>
      <c r="I54" s="3" t="n">
        <v>237</v>
      </c>
    </row>
    <row r="55" ht="60" customHeight="1">
      <c r="A55" s="2" t="inlineStr">
        <is>
          <t>Attempting to terminate a window and initiate a new one with PyQT (Closed)</t>
        </is>
      </c>
      <c r="B55" s="3" t="n">
        <v>2</v>
      </c>
      <c r="C55" s="2" t="inlineStr">
        <is>
          <t>You can make win a member of MainWindow by using self.win = QWidget() instead of win = QWidget().</t>
        </is>
      </c>
      <c r="D55" s="4" t="b">
        <v>1</v>
      </c>
      <c r="E55" s="2" t="inlineStr">
        <is>
          <t>It addresses managing window instances in PyQt, which is related to terminating and initiating windows.</t>
        </is>
      </c>
      <c r="F55" s="5" t="b">
        <v>1</v>
      </c>
      <c r="G55" s="5" t="b">
        <v>1</v>
      </c>
      <c r="H55" s="3" t="n"/>
      <c r="I55" s="3" t="n">
        <v>237</v>
      </c>
    </row>
    <row r="56" ht="60" customHeight="1">
      <c r="A56" s="2" t="inlineStr">
        <is>
          <t>Attempting to terminate a window and initiate a new one with PyQT (Closed)</t>
        </is>
      </c>
      <c r="B56" s="3" t="n">
        <v>3</v>
      </c>
      <c r="C56" s="2" t="inlineStr">
        <is>
          <t>The window is disappearing because it goes out of scope at the end of your __init__ function.</t>
        </is>
      </c>
      <c r="D56" s="4" t="b">
        <v>1</v>
      </c>
      <c r="E56" s="2" t="inlineStr">
        <is>
          <t>It explains why the window disappears, addressing the issue of terminating and initiating windows in PyQT.</t>
        </is>
      </c>
      <c r="F56" s="5" t="b">
        <v>1</v>
      </c>
      <c r="G56" s="5" t="b">
        <v>1</v>
      </c>
      <c r="H56" s="3" t="n"/>
      <c r="I56" s="3" t="n">
        <v>237</v>
      </c>
    </row>
    <row r="57" ht="60" customHeight="1">
      <c r="A57" s="6" t="inlineStr">
        <is>
          <t>Formatting in Velocity: Should there be spaces surrounding #if, #else, and #end directives?</t>
        </is>
      </c>
      <c r="B57" s="7" t="n">
        <v>0</v>
      </c>
      <c r="C57" s="6" t="inlineStr">
        <is>
          <t>About writing text right after else with #{else}, you can change to use velocity comments after, as suggested in mailing list:</t>
        </is>
      </c>
      <c r="D57" s="8" t="b">
        <v>0</v>
      </c>
      <c r="E57" s="6" t="inlineStr">
        <is>
          <t>The content discusses using comments after else, not about spacing around #if, #else, and #end directives.</t>
        </is>
      </c>
      <c r="F57" s="5" t="b">
        <v>1</v>
      </c>
      <c r="G57" s="5" t="b">
        <v>0</v>
      </c>
      <c r="H57" s="7" t="n"/>
      <c r="I57" s="7" t="n">
        <v>239</v>
      </c>
    </row>
    <row r="58" ht="60" customHeight="1">
      <c r="A58" s="6" t="inlineStr">
        <is>
          <t>Formatting in Velocity: Should there be spaces surrounding #if, #else, and #end directives?</t>
        </is>
      </c>
      <c r="B58" s="7" t="n">
        <v>1</v>
      </c>
      <c r="C58" s="6" t="inlineStr">
        <is>
          <t>You don't need spaces in velocity:</t>
        </is>
      </c>
      <c r="D58" s="8" t="b">
        <v>1</v>
      </c>
      <c r="E58" s="6" t="inlineStr">
        <is>
          <t>The content directly addresses the need for spaces around Velocity directives.</t>
        </is>
      </c>
      <c r="F58" s="5" t="b">
        <v>1</v>
      </c>
      <c r="G58" s="5" t="b">
        <v>1</v>
      </c>
      <c r="H58" s="7" t="n"/>
      <c r="I58" s="7" t="n">
        <v>239</v>
      </c>
    </row>
    <row r="59" ht="60" customHeight="1">
      <c r="A59" s="2" t="inlineStr">
        <is>
          <t>Implementing a conditional button state in Zurb Foundation based on validation checks</t>
        </is>
      </c>
      <c r="B59" s="3" t="n">
        <v>0</v>
      </c>
      <c r="C59" s="2" t="inlineStr">
        <is>
          <t>In each validator if block, set buttonDisabledState state to true and in each else statement set it to false.</t>
        </is>
      </c>
      <c r="D59" s="4" t="b">
        <v>1</v>
      </c>
      <c r="E59" s="2" t="inlineStr">
        <is>
          <t>It explains how to toggle a button's disabled state based on validation, which is key to conditional button states.</t>
        </is>
      </c>
      <c r="F59" s="5" t="b">
        <v>1</v>
      </c>
      <c r="G59" s="5" t="b">
        <v>1</v>
      </c>
      <c r="H59" s="3" t="n"/>
      <c r="I59" s="3" t="n">
        <v>260</v>
      </c>
    </row>
    <row r="60" ht="60" customHeight="1">
      <c r="A60" s="2" t="inlineStr">
        <is>
          <t>Implementing a conditional button state in Zurb Foundation based on validation checks</t>
        </is>
      </c>
      <c r="B60" s="3" t="n">
        <v>1</v>
      </c>
      <c r="C60" s="2" t="inlineStr">
        <is>
          <t>However if you want to validate on click of a Button, You can have a function like</t>
        </is>
      </c>
      <c r="D60" s="4" t="b">
        <v>0</v>
      </c>
      <c r="E60" s="2" t="inlineStr">
        <is>
          <t>The content is incomplete and does not provide specific information about implementing conditional button states in Zurb Foundation based on validation checks.</t>
        </is>
      </c>
      <c r="F60" s="5" t="b">
        <v>1</v>
      </c>
      <c r="G60" s="5" t="b">
        <v>0</v>
      </c>
      <c r="H60" s="3" t="n"/>
      <c r="I60" s="3" t="n">
        <v>260</v>
      </c>
    </row>
    <row r="61" ht="60" customHeight="1">
      <c r="A61" s="6" t="inlineStr">
        <is>
          <t>Retrieve a variable's value from one class instance while operating within a different class instance.</t>
        </is>
      </c>
      <c r="B61" s="7" t="n">
        <v>0</v>
      </c>
      <c r="C61" s="6" t="inlineStr">
        <is>
          <t>Since your variable in class A is public you can do the following</t>
        </is>
      </c>
      <c r="D61" s="8" t="b">
        <v>1</v>
      </c>
      <c r="E61" s="6" t="inlineStr">
        <is>
          <t>It explains accessing a public variable from one class instance within another class instance.</t>
        </is>
      </c>
      <c r="F61" s="5" t="b">
        <v>1</v>
      </c>
      <c r="G61" s="5" t="b">
        <v>1</v>
      </c>
      <c r="H61" s="7" t="n"/>
      <c r="I61" s="7" t="n">
        <v>265</v>
      </c>
    </row>
    <row r="62" ht="60" customHeight="1">
      <c r="A62" s="2" t="inlineStr">
        <is>
          <t>What is the method for integrating server-side JAX-RS calls with local files without using a prefix?</t>
        </is>
      </c>
      <c r="B62" s="3" t="n">
        <v>0</v>
      </c>
      <c r="C62" s="2" t="inlineStr">
        <is>
          <t>Perhaps you can serve XML files if they follow a predefined schema -- JAX-WS implementation classes return objects, not strings or streams.</t>
        </is>
      </c>
      <c r="D62" s="4" t="b">
        <v>0</v>
      </c>
      <c r="E62" s="2" t="inlineStr">
        <is>
          <t>The content discusses JAX-WS and serving XML files, not integrating JAX-RS calls with local files without a prefix.</t>
        </is>
      </c>
      <c r="F62" s="5" t="b">
        <v>0</v>
      </c>
      <c r="G62" s="5" t="b">
        <v>0</v>
      </c>
      <c r="H62" s="3" t="n"/>
      <c r="I62" s="3" t="n">
        <v>266</v>
      </c>
    </row>
    <row r="63" ht="60" customHeight="1">
      <c r="A63" s="2" t="inlineStr">
        <is>
          <t>What is the method for integrating server-side JAX-RS calls with local files without using a prefix?</t>
        </is>
      </c>
      <c r="B63" s="3" t="n">
        <v>1</v>
      </c>
      <c r="C63" s="2" t="inlineStr">
        <is>
          <t>Pretty much what you can do is read your local parameters, and if development mode is to true, you load a JAX-RS filter to set your headers.</t>
        </is>
      </c>
      <c r="D63" s="4" t="b">
        <v>0</v>
      </c>
      <c r="E63" s="2" t="inlineStr">
        <is>
          <t>The content discusses loading a JAX-RS filter and setting headers but does not explain integrating server-side JAX-RS calls with local files without using a prefix.</t>
        </is>
      </c>
      <c r="F63" s="5" t="b">
        <v>1</v>
      </c>
      <c r="G63" s="5" t="b">
        <v>1</v>
      </c>
      <c r="H63" s="3" t="n"/>
      <c r="I63" s="3" t="n">
        <v>266</v>
      </c>
    </row>
    <row r="64" ht="60" customHeight="1">
      <c r="A64" s="2" t="inlineStr">
        <is>
          <t>What is the method for integrating server-side JAX-RS calls with local files without using a prefix?</t>
        </is>
      </c>
      <c r="B64" s="3" t="n">
        <v>2</v>
      </c>
      <c r="C64" s="2" t="inlineStr">
        <is>
          <t>You'd need to parse the files into objects and then return to JAX-WS runtime... and you'll get a SOAP envelope over the file content anyway.</t>
        </is>
      </c>
      <c r="D64" s="4" t="b">
        <v>0</v>
      </c>
      <c r="E64" s="2" t="inlineStr">
        <is>
          <t>The content discusses JAX-WS and SOAP envelopes, not JAX-RS or integrating server-side calls with local files without a prefix.</t>
        </is>
      </c>
      <c r="F64" s="5" t="b">
        <v>0</v>
      </c>
      <c r="G64" s="5" t="b">
        <v>0</v>
      </c>
      <c r="H64" s="3" t="n"/>
      <c r="I64" s="3" t="n">
        <v>266</v>
      </c>
    </row>
    <row r="65" ht="60" customHeight="1">
      <c r="A65" s="2" t="inlineStr">
        <is>
          <t>What is the method for integrating server-side JAX-RS calls with local files without using a prefix?</t>
        </is>
      </c>
      <c r="B65" s="3" t="n">
        <v>3</v>
      </c>
      <c r="C65" s="2" t="inlineStr">
        <is>
          <t>So I guess the question is "How does the Server know how to load the JAX-RS application?"</t>
        </is>
      </c>
      <c r="D65" s="4" t="b">
        <v>0</v>
      </c>
      <c r="E65" s="2" t="inlineStr">
        <is>
          <t>The content discusses how the server loads the JAX-RS application, not about integrating server-side JAX-RS calls with local files without using a prefix.</t>
        </is>
      </c>
      <c r="F65" s="5" t="b">
        <v>1</v>
      </c>
      <c r="G65" s="5" t="b">
        <v>0</v>
      </c>
      <c r="H65" s="3" t="n"/>
      <c r="I65" s="3" t="n">
        <v>266</v>
      </c>
    </row>
    <row r="66" ht="60" customHeight="1">
      <c r="A66" s="2" t="inlineStr">
        <is>
          <t>What is the method for integrating server-side JAX-RS calls with local files without using a prefix?</t>
        </is>
      </c>
      <c r="B66" s="3" t="n">
        <v>4</v>
      </c>
      <c r="C66" s="2" t="inlineStr">
        <is>
          <t>Any JAX-RS implementation should be able to do this.</t>
        </is>
      </c>
      <c r="D66" s="4" t="b">
        <v>0</v>
      </c>
      <c r="E66" s="2" t="inlineStr">
        <is>
          <t>The content is too vague and does not provide a method or details for integrating JAX-RS calls with local files without a prefix.</t>
        </is>
      </c>
      <c r="F66" s="5" t="b">
        <v>0</v>
      </c>
      <c r="G66" s="5" t="b">
        <v>0</v>
      </c>
      <c r="H66" s="3" t="n"/>
      <c r="I66" s="3" t="n">
        <v>266</v>
      </c>
    </row>
    <row r="67" ht="60" customHeight="1">
      <c r="A67" s="2" t="inlineStr">
        <is>
          <t>What is the method for integrating server-side JAX-RS calls with local files without using a prefix?</t>
        </is>
      </c>
      <c r="B67" s="3" t="n">
        <v>5</v>
      </c>
      <c r="C67" s="2" t="inlineStr">
        <is>
          <t>If you want something a bit more JAX-RS specific than HttpServletRequest, you can inject a javax.ws.rs.core.UriInfo.</t>
        </is>
      </c>
      <c r="D67" s="4" t="b">
        <v>0</v>
      </c>
      <c r="E67" s="2" t="inlineStr">
        <is>
          <t>The content discusses UriInfo injection but does not address integrating server-side JAX-RS calls with local files without using a prefix.</t>
        </is>
      </c>
      <c r="F67" s="5" t="b">
        <v>1</v>
      </c>
      <c r="G67" s="5" t="b">
        <v>0</v>
      </c>
      <c r="H67" s="3" t="n"/>
      <c r="I67" s="3" t="n">
        <v>266</v>
      </c>
    </row>
    <row r="68" ht="60" customHeight="1">
      <c r="A68" s="6" t="inlineStr">
        <is>
          <t>Display individual components of a JSON object.</t>
        </is>
      </c>
      <c r="B68" s="7" t="n">
        <v>0</v>
      </c>
      <c r="C68" s="6" t="inlineStr">
        <is>
          <t>If the json object was in this format then the notation that you have written would have worked.</t>
        </is>
      </c>
      <c r="D68" s="8" t="b">
        <v>0</v>
      </c>
      <c r="E68" s="6" t="inlineStr">
        <is>
          <t>The content is vague and does not provide specific instructions on displaying individual components of a JSON object.</t>
        </is>
      </c>
      <c r="F68" s="5" t="b">
        <v>1</v>
      </c>
      <c r="G68" s="5" t="b">
        <v>0</v>
      </c>
      <c r="H68" s="7" t="n"/>
      <c r="I68" s="7" t="n">
        <v>276</v>
      </c>
    </row>
    <row r="69" ht="60" customHeight="1">
      <c r="A69" s="6" t="inlineStr">
        <is>
          <t>Display individual components of a JSON object.</t>
        </is>
      </c>
      <c r="B69" s="7" t="n">
        <v>1</v>
      </c>
      <c r="C69" s="6" t="inlineStr">
        <is>
          <t>I had to use JsonNode in order to extract what I wanted.</t>
        </is>
      </c>
      <c r="D69" s="8" t="b">
        <v>1</v>
      </c>
      <c r="E69" s="6" t="inlineStr">
        <is>
          <t>It mentions using JsonNode to extract components from a JSON object, which is relevant to displaying individual components.</t>
        </is>
      </c>
      <c r="F69" s="5" t="b">
        <v>1</v>
      </c>
      <c r="G69" s="5" t="b">
        <v>1</v>
      </c>
      <c r="H69" s="7" t="n"/>
      <c r="I69" s="7" t="n">
        <v>276</v>
      </c>
    </row>
    <row r="70" ht="60" customHeight="1">
      <c r="A70" s="2" t="inlineStr">
        <is>
          <t>How can I refresh a graph within the same figure using MATPLOTLIB?</t>
        </is>
      </c>
      <c r="B70" s="3" t="n">
        <v>0</v>
      </c>
      <c r="C70" s="2" t="inlineStr">
        <is>
          <t>As I said in the comments, I don't think that the figure canvas refresh is your problem, in fact I think it's doing exactly what it's supposed to (redrawing itself based on it's last state [ie as it was in your subplot]).</t>
        </is>
      </c>
      <c r="D70" s="4" t="b">
        <v>0</v>
      </c>
      <c r="E70" s="2" t="inlineStr">
        <is>
          <t>The content discusses figure canvas refresh behavior but does not provide instructions on how to refresh a graph within the same figure using Matplotlib.</t>
        </is>
      </c>
      <c r="F70" s="5" t="b">
        <v>1</v>
      </c>
      <c r="G70" s="5" t="b">
        <v>1</v>
      </c>
      <c r="H70" s="3" t="n"/>
      <c r="I70" s="3" t="n">
        <v>282</v>
      </c>
    </row>
    <row r="71" ht="60" customHeight="1">
      <c r="A71" s="2" t="inlineStr">
        <is>
          <t>How can I refresh a graph within the same figure using MATPLOTLIB?</t>
        </is>
      </c>
      <c r="B71" s="3" t="n">
        <v>1</v>
      </c>
      <c r="C71" s="2" t="inlineStr">
        <is>
          <t>With matplotlib widgets, the update method works best if you create an artist object and adjust its value (like you do with line in your code).</t>
        </is>
      </c>
      <c r="D71" s="4" t="b">
        <v>1</v>
      </c>
      <c r="E71" s="2" t="inlineStr">
        <is>
          <t>It mentions using an update method with artist objects to refresh a graph, which is related to refreshing a graph in matplotlib.</t>
        </is>
      </c>
      <c r="F71" s="5" t="b">
        <v>1</v>
      </c>
      <c r="G71" s="5" t="b">
        <v>1</v>
      </c>
      <c r="H71" s="3" t="n"/>
      <c r="I71" s="3" t="n">
        <v>282</v>
      </c>
    </row>
    <row r="72" ht="60" customHeight="1">
      <c r="A72" s="6" t="inlineStr">
        <is>
          <t>Struggling to access data from another controller through a shared service mechanism?</t>
        </is>
      </c>
      <c r="B72" s="7" t="n">
        <v>0</v>
      </c>
      <c r="C72" s="6" t="inlineStr">
        <is>
          <t>Then in the next controller, you inject the same service and use this property to determine which details you will load.</t>
        </is>
      </c>
      <c r="D72" s="8" t="b">
        <v>1</v>
      </c>
      <c r="E72" s="6" t="inlineStr">
        <is>
          <t>It explains using a shared service to access data across controllers, addressing the question.</t>
        </is>
      </c>
      <c r="F72" s="5" t="b">
        <v>1</v>
      </c>
      <c r="G72" s="5" t="b">
        <v>1</v>
      </c>
      <c r="H72" s="7" t="n"/>
      <c r="I72" s="7" t="n">
        <v>293</v>
      </c>
    </row>
    <row r="73" ht="60" customHeight="1">
      <c r="A73" s="2" t="inlineStr">
        <is>
          <t>org.sonar.api.utils.SonarException: Is it possible to insert a duplicate measure into org.sonar.api.resources.File?</t>
        </is>
      </c>
      <c r="B73" s="3" t="n">
        <v>0</v>
      </c>
      <c r="C73" s="2" t="inlineStr">
        <is>
          <t>On the SonarQube side, you could update the project settings to Ignore Duplications on those files.</t>
        </is>
      </c>
      <c r="D73" s="4" t="b">
        <v>0</v>
      </c>
      <c r="E73" s="2" t="inlineStr">
        <is>
          <t>The retrieved content discusses ignoring duplications in project settings, not about inserting duplicate measures into org.sonar.api.resources.File.</t>
        </is>
      </c>
      <c r="F73" s="5" t="b">
        <v>1</v>
      </c>
      <c r="G73" s="5" t="b">
        <v>0</v>
      </c>
      <c r="H73" s="3" t="n"/>
      <c r="I73" s="3" t="n">
        <v>309</v>
      </c>
    </row>
    <row r="74" ht="60" customHeight="1">
      <c r="A74" s="6" t="inlineStr">
        <is>
          <t>Splitting a Large PCAP File into Manageable Sections Using Tshark</t>
        </is>
      </c>
      <c r="B74" s="7" t="n">
        <v>0</v>
      </c>
      <c r="C74" s="6" t="inlineStr">
        <is>
          <t>tshark isn't the best tool for the job.</t>
        </is>
      </c>
      <c r="D74" s="8" t="b">
        <v>0</v>
      </c>
      <c r="E74" s="6" t="inlineStr">
        <is>
          <t>The content only states an opinion about tshark without providing any instructions or methods for splitting a PCAP file.</t>
        </is>
      </c>
      <c r="F74" s="5" t="b">
        <v>1</v>
      </c>
      <c r="G74" s="5" t="b">
        <v>0</v>
      </c>
      <c r="H74" s="7" t="n"/>
      <c r="I74" s="7" t="n">
        <v>333</v>
      </c>
    </row>
    <row r="75" ht="60" customHeight="1">
      <c r="A75" s="6" t="inlineStr">
        <is>
          <t>Splitting a Large PCAP File into Manageable Sections Using Tshark</t>
        </is>
      </c>
      <c r="B75" s="7" t="n">
        <v>1</v>
      </c>
      <c r="C75" s="6" t="inlineStr">
        <is>
          <t>To my knowledge, tshark will read and analyze all packets before doing anything else.</t>
        </is>
      </c>
      <c r="D75" s="8" t="b">
        <v>0</v>
      </c>
      <c r="E75" s="6" t="inlineStr">
        <is>
          <t>The content only states tshark reads all packets before processing, without explaining how to split a large PCAP file.</t>
        </is>
      </c>
      <c r="F75" s="5" t="b">
        <v>1</v>
      </c>
      <c r="G75" s="5" t="b">
        <v>0</v>
      </c>
      <c r="H75" s="7" t="n"/>
      <c r="I75" s="7" t="n">
        <v>333</v>
      </c>
    </row>
    <row r="76" ht="60" customHeight="1">
      <c r="A76" s="2" t="inlineStr">
        <is>
          <t>Optimal methods for managing MouseClick events on a JButton</t>
        </is>
      </c>
      <c r="B76" s="3" t="n">
        <v>0</v>
      </c>
      <c r="C76" s="2" t="inlineStr">
        <is>
          <t>(by default) for JButtons JComponents there no reason to use Mouse(Xxx)Listener or its MouseEvent, all those events are implemented and correctly</t>
        </is>
      </c>
      <c r="D76" s="4" t="b">
        <v>1</v>
      </c>
      <c r="E76" s="2" t="inlineStr">
        <is>
          <t>The content explains that using MouseListener for JButton is unnecessary as the events are already implemented, which is relevant to managing MouseClick events optimally.</t>
        </is>
      </c>
      <c r="F76" s="5" t="b">
        <v>1</v>
      </c>
      <c r="G76" s="5" t="b">
        <v>1</v>
      </c>
      <c r="H76" s="3" t="n"/>
      <c r="I76" s="3" t="n">
        <v>339</v>
      </c>
    </row>
    <row r="77" ht="60" customHeight="1">
      <c r="A77" s="2" t="inlineStr">
        <is>
          <t>Optimal methods for managing MouseClick events on a JButton</t>
        </is>
      </c>
      <c r="B77" s="3" t="n">
        <v>1</v>
      </c>
      <c r="C77" s="2" t="inlineStr">
        <is>
          <t>First of all, you shouldn't be using a MouseListener to do these things, because a better listener, ActionListener, was built specifically to be used with JButtons and similar entities to notify programs that a button has been pressed.</t>
        </is>
      </c>
      <c r="D77" s="4" t="b">
        <v>1</v>
      </c>
      <c r="E77" s="2" t="inlineStr">
        <is>
          <t>It explains that ActionListener is a better alternative to MouseListener for JButton click events.</t>
        </is>
      </c>
      <c r="F77" s="5" t="b">
        <v>1</v>
      </c>
      <c r="G77" s="5" t="b">
        <v>1</v>
      </c>
      <c r="H77" s="3" t="n"/>
      <c r="I77" s="3" t="n">
        <v>339</v>
      </c>
    </row>
    <row r="78" ht="60" customHeight="1">
      <c r="A78" s="2" t="inlineStr">
        <is>
          <t>Optimal methods for managing MouseClick events on a JButton</t>
        </is>
      </c>
      <c r="B78" s="3" t="n">
        <v>2</v>
      </c>
      <c r="C78" s="2" t="inlineStr">
        <is>
          <t>Having said that, sure you can add multiple ActionListeners (or MouseListeners) to a JButton, or you can have an ActionListener change its behaviors depending on the state of the program (usually meaning the values held by fields of the class).</t>
        </is>
      </c>
      <c r="D78" s="4" t="b">
        <v>1</v>
      </c>
      <c r="E78" s="2" t="inlineStr">
        <is>
          <t>It discusses managing multiple listeners and behavior changes for JButton MouseClick events.</t>
        </is>
      </c>
      <c r="F78" s="5" t="b">
        <v>1</v>
      </c>
      <c r="G78" s="5" t="b">
        <v>1</v>
      </c>
      <c r="H78" s="3" t="n"/>
      <c r="I78" s="3" t="n">
        <v>339</v>
      </c>
    </row>
    <row r="79" ht="60" customHeight="1">
      <c r="A79" s="6" t="inlineStr">
        <is>
          <t>What is the best way to dynamically distribute components evenly across two columns?</t>
        </is>
      </c>
      <c r="B79" s="7" t="n">
        <v>0</v>
      </c>
      <c r="C79" s="6" t="inlineStr">
        <is>
          <t>Depending on browser support you wish, maybe CSS columns is a solution?</t>
        </is>
      </c>
      <c r="D79" s="8" t="b">
        <v>1</v>
      </c>
      <c r="E79" s="6" t="inlineStr">
        <is>
          <t>It suggests using CSS columns as a method to distribute components evenly across two columns.</t>
        </is>
      </c>
      <c r="F79" s="5" t="b">
        <v>1</v>
      </c>
      <c r="G79" s="5" t="b">
        <v>1</v>
      </c>
      <c r="H79" s="7" t="n"/>
      <c r="I79" s="7" t="n">
        <v>386</v>
      </c>
    </row>
    <row r="80" ht="60" customHeight="1">
      <c r="A80" s="2" t="inlineStr">
        <is>
          <t>How should I design classes in object-oriented programming?</t>
        </is>
      </c>
      <c r="B80" s="3" t="n">
        <v>0</v>
      </c>
      <c r="C80" s="2" t="inlineStr">
        <is>
          <t>Use aggregation and composition instead of inheritance when you can.</t>
        </is>
      </c>
      <c r="D80" s="4" t="b">
        <v>1</v>
      </c>
      <c r="E80" s="2" t="inlineStr">
        <is>
          <t>It provides a design guideline for class relationships in object-oriented programming.</t>
        </is>
      </c>
      <c r="F80" s="5" t="b">
        <v>0</v>
      </c>
      <c r="G80" s="5" t="b">
        <v>0</v>
      </c>
      <c r="H80" s="3" t="n"/>
      <c r="I80" s="3" t="n">
        <v>394</v>
      </c>
    </row>
    <row r="81" ht="60" customHeight="1">
      <c r="A81" s="6" t="inlineStr">
        <is>
          <t>How can I filter a DataFrame based on the sum of its rows and the sum of its columns?</t>
        </is>
      </c>
      <c r="B81" s="7" t="n">
        <v>0</v>
      </c>
      <c r="C81" s="6" t="inlineStr">
        <is>
          <t>In my above sample I use a selection criteria of 1 but you can just subsitute that with 0 so df[df.sum(axis=1) &amp;gt; 0] in your case</t>
        </is>
      </c>
      <c r="D81" s="8" t="b">
        <v>1</v>
      </c>
      <c r="E81" s="6" t="inlineStr">
        <is>
          <t>The content explains filtering a DataFrame based on the sum of its rows, which is part of the question.</t>
        </is>
      </c>
      <c r="F81" s="5" t="b">
        <v>1</v>
      </c>
      <c r="G81" s="5" t="b">
        <v>1</v>
      </c>
      <c r="H81" s="7" t="n"/>
      <c r="I81" s="7" t="n">
        <v>406</v>
      </c>
    </row>
    <row r="82" ht="60" customHeight="1">
      <c r="A82" s="6" t="inlineStr">
        <is>
          <t>How can I filter a DataFrame based on the sum of its rows and the sum of its columns?</t>
        </is>
      </c>
      <c r="B82" s="7" t="n">
        <v>1</v>
      </c>
      <c r="C82" s="6" t="inlineStr">
        <is>
          <t>Instead you should look to slice your original DataFrame with a Boolean mask; in this case checking where the cumsum is less than 3.</t>
        </is>
      </c>
      <c r="D82" s="8" t="b">
        <v>0</v>
      </c>
      <c r="E82" s="6" t="inlineStr">
        <is>
          <t>The content discusses slicing with a cumulative sum condition, not filtering based on the sum of rows and columns.</t>
        </is>
      </c>
      <c r="F82" s="5" t="b">
        <v>1</v>
      </c>
      <c r="G82" s="5" t="b">
        <v>0</v>
      </c>
      <c r="H82" s="7" t="n"/>
      <c r="I82" s="7" t="n">
        <v>406</v>
      </c>
    </row>
    <row r="83" ht="60" customHeight="1">
      <c r="A83" s="2" t="inlineStr">
        <is>
          <t>What could be the reason for the Google Drive API returning an incomplete response?</t>
        </is>
      </c>
      <c r="B83" s="3" t="n">
        <v>0</v>
      </c>
      <c r="C83" s="2" t="inlineStr">
        <is>
          <t>With Google Drive API v3 full resources are no longer returned by default.</t>
        </is>
      </c>
      <c r="D83" s="4" t="b">
        <v>1</v>
      </c>
      <c r="E83" s="2" t="inlineStr">
        <is>
          <t>It explains that Google Drive API v3 does not return full resources by default, which can cause incomplete responses.</t>
        </is>
      </c>
      <c r="F83" s="5" t="b">
        <v>1</v>
      </c>
      <c r="G83" s="5" t="b">
        <v>1</v>
      </c>
      <c r="H83" s="3" t="n"/>
      <c r="I83" s="3" t="n">
        <v>415</v>
      </c>
    </row>
    <row r="84" ht="60" customHeight="1">
      <c r="A84" s="2" t="inlineStr">
        <is>
          <t>What could be the reason for the Google Drive API returning an incomplete response?</t>
        </is>
      </c>
      <c r="B84" s="3" t="n">
        <v>1</v>
      </c>
      <c r="C84" s="2" t="inlineStr">
        <is>
          <t>Check http://code.google.com/p/google-api-java-client/wiki/APIs#Drive_API.</t>
        </is>
      </c>
      <c r="D84" s="4" t="b">
        <v>0</v>
      </c>
      <c r="E84" s="2" t="inlineStr">
        <is>
          <t>The content only provides a link without explaining reasons for incomplete responses from the Google Drive API.</t>
        </is>
      </c>
      <c r="F84" s="5" t="b">
        <v>1</v>
      </c>
      <c r="G84" s="5" t="b">
        <v>0</v>
      </c>
      <c r="H84" s="3" t="n"/>
      <c r="I84" s="3" t="n">
        <v>415</v>
      </c>
    </row>
    <row r="85" ht="60" customHeight="1">
      <c r="A85" s="6" t="inlineStr">
        <is>
          <t>How can I utilize NestedRuntimeException and NestedCheckedException in my code?</t>
        </is>
      </c>
      <c r="B85" s="7" t="n">
        <v>0</v>
      </c>
      <c r="C85" s="6" t="inlineStr">
        <is>
          <t>Whenever you encounter a method which throws Exception, you have found yet another living proof of the deficiency of checked exceptions.</t>
        </is>
      </c>
      <c r="D85" s="8" t="b">
        <v>0</v>
      </c>
      <c r="E85" s="6" t="inlineStr">
        <is>
          <t>The content discusses checked exceptions generally but does not mention or explain NestedRuntimeException or NestedCheckedException.</t>
        </is>
      </c>
      <c r="F85" s="5" t="b">
        <v>0</v>
      </c>
      <c r="G85" s="5" t="b">
        <v>0</v>
      </c>
      <c r="H85" s="7" t="n"/>
      <c r="I85" s="7" t="n">
        <v>419</v>
      </c>
    </row>
    <row r="86" ht="60" customHeight="1">
      <c r="A86" s="6" t="inlineStr">
        <is>
          <t>How can I utilize NestedRuntimeException and NestedCheckedException in my code?</t>
        </is>
      </c>
      <c r="B86" s="7" t="n">
        <v>1</v>
      </c>
      <c r="C86" s="6" t="inlineStr">
        <is>
          <t>Checked exceptions should only be thrown if you can reasonably expect the caller to handle them.</t>
        </is>
      </c>
      <c r="D86" s="8" t="b">
        <v>0</v>
      </c>
      <c r="E86" s="6" t="inlineStr">
        <is>
          <t>The content discusses checked exceptions generally but does not mention NestedRuntimeException or NestedCheckedException specifically.</t>
        </is>
      </c>
      <c r="F86" s="5" t="b">
        <v>0</v>
      </c>
      <c r="G86" s="5" t="b">
        <v>0</v>
      </c>
      <c r="H86" s="7" t="n"/>
      <c r="I86" s="7" t="n">
        <v>419</v>
      </c>
    </row>
    <row r="87" ht="60" customHeight="1">
      <c r="A87" s="2" t="inlineStr">
        <is>
          <t>How can I filter an array of objects based on an array of strings, ensuring that the strings match substrings within the objects?</t>
        </is>
      </c>
      <c r="B87" s="3" t="n">
        <v>0</v>
      </c>
      <c r="C87" s="2" t="inlineStr">
        <is>
          <t>const allStrings = obj =&amp;gt; { const strings = []; JSON.stringify(obj, (key, val) =&amp;gt; { if (typeof val === 'string') { strings.push(val.toLowerCase()); } return val; }); return strings; }; const filter = arrOfValsNeeded =&amp;gt; { const lowerVals = arrOfValsNeeded.map(str =&amp;gt; str.toLowerCase()); return users.filter(user =&amp;gt; { const existingStrings = allStrings(user); return lowerVals.every( lowerNeeded =&amp;gt; existingStrings.some( existingString =&amp;gt; existingString.includes(lowerNeeded) ) ); }); }; let users = [ { name: 'Steve', age: 42, pets: { dog: 'spike' }, favouriteFood: 'apples' }, { name: 'Steve', age: 32, pets: null, favouriteFood: 'icecream' }, { name: 'Jason', age: 31, pets: null, favouriteFood: 'tacos' }, { name: 'Jason', age: 31, pets: { cat: 'Jerry' }, favouriteFood: 'bread' }, ] console.log(filter(['steve', 'apples']));</t>
        </is>
      </c>
      <c r="D87" s="4" t="b">
        <v>1</v>
      </c>
      <c r="E87" s="2" t="inlineStr">
        <is>
          <t>The content shows how to filter an array of objects based on substrings from an array of strings by checking if the strings appear within any string values of the objects.</t>
        </is>
      </c>
      <c r="F87" s="5" t="b">
        <v>1</v>
      </c>
      <c r="G87" s="5" t="b">
        <v>1</v>
      </c>
      <c r="H87" s="3" t="n"/>
      <c r="I87" s="3" t="n">
        <v>422</v>
      </c>
    </row>
    <row r="88" ht="60" customHeight="1">
      <c r="A88" s="6" t="inlineStr">
        <is>
          <t>Problem with mouseover event on nested spans in Internet Explorer</t>
        </is>
      </c>
      <c r="B88" s="7" t="n">
        <v>0</v>
      </c>
      <c r="C88" s="6" t="inlineStr">
        <is>
          <t>Using mouseover, it gets triggered even when you hover over the child span and it keeps on removing and appending the span.</t>
        </is>
      </c>
      <c r="D88" s="8" t="b">
        <v>1</v>
      </c>
      <c r="E88" s="6" t="inlineStr">
        <is>
          <t>The content discusses mouseover events triggering on nested spans, which relates directly to the problem described.</t>
        </is>
      </c>
      <c r="F88" s="5" t="b">
        <v>1</v>
      </c>
      <c r="G88" s="5" t="b">
        <v>1</v>
      </c>
      <c r="H88" s="7" t="n"/>
      <c r="I88" s="7" t="n">
        <v>435</v>
      </c>
    </row>
    <row r="89" ht="60" customHeight="1">
      <c r="A89" s="6" t="inlineStr">
        <is>
          <t>Problem with mouseover event on nested spans in Internet Explorer</t>
        </is>
      </c>
      <c r="B89" s="7" t="n">
        <v>1</v>
      </c>
      <c r="C89" s="6" t="inlineStr">
        <is>
          <t>If mouseover were used in this example, then when the mouse pointer moved over the Inner element, the handler would be triggered.</t>
        </is>
      </c>
      <c r="D89" s="8" t="b">
        <v>1</v>
      </c>
      <c r="E89" s="6" t="inlineStr">
        <is>
          <t>The content discusses mouseover event behavior on nested elements, which relates to the question about mouseover issues in nested spans.</t>
        </is>
      </c>
      <c r="F89" s="5" t="b">
        <v>1</v>
      </c>
      <c r="G89" s="5" t="b">
        <v>1</v>
      </c>
      <c r="H89" s="7" t="n"/>
      <c r="I89" s="7" t="n">
        <v>435</v>
      </c>
    </row>
    <row r="90" ht="60" customHeight="1">
      <c r="A90" s="2" t="inlineStr">
        <is>
          <t>How can I implement a method in Python to perform binary division by 2?</t>
        </is>
      </c>
      <c r="B90" s="3" t="n">
        <v>0</v>
      </c>
      <c r="C90" s="2" t="inlineStr">
        <is>
          <t>Unfortunately, Python does not have decimal binary number literals.</t>
        </is>
      </c>
      <c r="D90" s="4" t="b">
        <v>0</v>
      </c>
      <c r="E90" s="2" t="inlineStr">
        <is>
          <t>The content does not provide any information about performing binary division by 2 in Python.</t>
        </is>
      </c>
      <c r="F90" s="5" t="b">
        <v>1</v>
      </c>
      <c r="G90" s="5" t="b">
        <v>0</v>
      </c>
      <c r="H90" s="3" t="n"/>
      <c r="I90" s="3" t="n">
        <v>505</v>
      </c>
    </row>
    <row r="91" ht="60" customHeight="1">
      <c r="A91" s="6" t="inlineStr">
        <is>
          <t>How can I play and edit video files in Java?</t>
        </is>
      </c>
      <c r="B91" s="7" t="n">
        <v>0</v>
      </c>
      <c r="C91" s="6" t="inlineStr">
        <is>
          <t>Dealing with video (DVDs, .avi .mkv) in Java</t>
        </is>
      </c>
      <c r="D91" s="8" t="b">
        <v>1</v>
      </c>
      <c r="E91" s="6" t="inlineStr">
        <is>
          <t>The content addresses handling video files in Java, which is directly related to playing and editing video files.</t>
        </is>
      </c>
      <c r="F91" s="5" t="b">
        <v>1</v>
      </c>
      <c r="G91" s="5" t="b">
        <v>1</v>
      </c>
      <c r="H91" s="7" t="n"/>
      <c r="I91" s="7" t="n">
        <v>506</v>
      </c>
    </row>
    <row r="92" ht="60" customHeight="1">
      <c r="A92" s="6" t="inlineStr">
        <is>
          <t>How can I play and edit video files in Java?</t>
        </is>
      </c>
      <c r="B92" s="7" t="n">
        <v>1</v>
      </c>
      <c r="C92" s="6" t="inlineStr">
        <is>
          <t>Depending on your requirements, the Java bindings for VLC may also be useful.</t>
        </is>
      </c>
      <c r="D92" s="8" t="b">
        <v>1</v>
      </c>
      <c r="E92" s="6" t="inlineStr">
        <is>
          <t>It suggests using Java bindings for VLC, which can be used to play and edit video files in Java.</t>
        </is>
      </c>
      <c r="F92" s="5" t="b">
        <v>1</v>
      </c>
      <c r="G92" s="5" t="b">
        <v>1</v>
      </c>
      <c r="H92" s="7" t="n"/>
      <c r="I92" s="7" t="n">
        <v>506</v>
      </c>
    </row>
    <row r="93" ht="60" customHeight="1">
      <c r="A93" s="6" t="inlineStr">
        <is>
          <t>How can I play and edit video files in Java?</t>
        </is>
      </c>
      <c r="B93" s="7" t="n">
        <v>2</v>
      </c>
      <c r="C93" s="6" t="inlineStr">
        <is>
          <t>The harsh truth is video is not a simple matter and has poor support in Java.</t>
        </is>
      </c>
      <c r="D93" s="8" t="b">
        <v>1</v>
      </c>
      <c r="E93" s="6" t="inlineStr">
        <is>
          <t>It provides insight into the challenges of playing and editing video files in Java.</t>
        </is>
      </c>
      <c r="F93" s="5" t="b">
        <v>1</v>
      </c>
      <c r="G93" s="5" t="b">
        <v>1</v>
      </c>
      <c r="H93" s="7" t="n"/>
      <c r="I93" s="7" t="n">
        <v>506</v>
      </c>
    </row>
    <row r="94" ht="60" customHeight="1">
      <c r="A94" s="2" t="inlineStr">
        <is>
          <t>How can I append to a text file while ensuring that no duplicate entries are added and the existing content is not overwritten?</t>
        </is>
      </c>
      <c r="B94" s="3" t="n">
        <v>0</v>
      </c>
      <c r="C94" s="2" t="inlineStr">
        <is>
          <t>Use a FileOutpuStream to setup the stream, this will allow to specify that you want to append to the current file</t>
        </is>
      </c>
      <c r="D94" s="4" t="b">
        <v>0</v>
      </c>
      <c r="E94" s="2" t="inlineStr">
        <is>
          <t>It only mentions appending to a file but does not address preventing duplicate entries or preserving existing content beyond appending.</t>
        </is>
      </c>
      <c r="F94" s="5" t="b">
        <v>1</v>
      </c>
      <c r="G94" s="5" t="b">
        <v>0</v>
      </c>
      <c r="H94" s="3" t="n"/>
      <c r="I94" s="3" t="n">
        <v>513</v>
      </c>
    </row>
    <row r="95" ht="60" customHeight="1">
      <c r="A95" s="2" t="inlineStr">
        <is>
          <t>How can I append to a text file while ensuring that no duplicate entries are added and the existing content is not overwritten?</t>
        </is>
      </c>
      <c r="B95" s="3" t="n">
        <v>1</v>
      </c>
      <c r="C95" s="2" t="inlineStr">
        <is>
          <t>You can use some sorting algorithm to make sure the order of lines in the input and output file stays the same.</t>
        </is>
      </c>
      <c r="D95" s="4" t="b">
        <v>0</v>
      </c>
      <c r="E95" s="2" t="inlineStr">
        <is>
          <t>The content discusses sorting algorithms and order preservation, which does not address appending without duplicates or preventing overwriting.</t>
        </is>
      </c>
      <c r="F95" s="5" t="b">
        <v>0</v>
      </c>
      <c r="G95" s="5" t="b">
        <v>0</v>
      </c>
      <c r="H95" s="3" t="n"/>
      <c r="I95" s="3" t="n">
        <v>513</v>
      </c>
    </row>
    <row r="96" ht="60" customHeight="1">
      <c r="A96" s="6" t="inlineStr">
        <is>
          <t>How can I create graphic drawings in Java?</t>
        </is>
      </c>
      <c r="B96" s="7" t="n">
        <v>0</v>
      </c>
      <c r="C96" s="6" t="inlineStr">
        <is>
          <t>Start by having a look at Painting in AWT and Swing and Performing Custom Painting.</t>
        </is>
      </c>
      <c r="D96" s="8" t="b">
        <v>1</v>
      </c>
      <c r="E96" s="6" t="inlineStr">
        <is>
          <t>The content suggests resources on painting in AWT and Swing, which are key for creating graphic drawings in Java.</t>
        </is>
      </c>
      <c r="F96" s="5" t="b">
        <v>1</v>
      </c>
      <c r="G96" s="5" t="b">
        <v>1</v>
      </c>
      <c r="H96" s="7" t="n"/>
      <c r="I96" s="7" t="n">
        <v>530</v>
      </c>
    </row>
    <row r="97" ht="60" customHeight="1">
      <c r="A97" s="6" t="inlineStr">
        <is>
          <t>How can I create graphic drawings in Java?</t>
        </is>
      </c>
      <c r="B97" s="7" t="n">
        <v>1</v>
      </c>
      <c r="C97" s="6" t="inlineStr">
        <is>
          <t>For graphics you can use a Canvas/JPanel with Swing, JavaFX, or libGDX if you need a bit more power behind your graphics as it used OpenGL.</t>
        </is>
      </c>
      <c r="D97" s="8" t="b">
        <v>1</v>
      </c>
      <c r="E97" s="6" t="inlineStr">
        <is>
          <t>The content mentions Java graphics options like Canvas/JPanel, Swing, JavaFX, and libGDX, which are relevant for creating graphic drawings in Java.</t>
        </is>
      </c>
      <c r="F97" s="5" t="b">
        <v>1</v>
      </c>
      <c r="G97" s="5" t="b">
        <v>1</v>
      </c>
      <c r="H97" s="7" t="n"/>
      <c r="I97" s="7" t="n">
        <v>530</v>
      </c>
    </row>
    <row r="98" ht="60" customHeight="1">
      <c r="A98" s="6" t="inlineStr">
        <is>
          <t>How can I create graphic drawings in Java?</t>
        </is>
      </c>
      <c r="B98" s="7" t="n">
        <v>2</v>
      </c>
      <c r="C98" s="6" t="inlineStr">
        <is>
          <t>You can either do that manually with Java 2D, which I don't recommend, or, since you are using Netbeans (and I assume the Netbeans Platform, but this is not required), I would strongly suggest looking at the Netbeans Visual Library.</t>
        </is>
      </c>
      <c r="D98" s="8" t="b">
        <v>1</v>
      </c>
      <c r="E98" s="6" t="inlineStr">
        <is>
          <t>It suggests using Java 2D or the Netbeans Visual Library for creating graphic drawings in Java.</t>
        </is>
      </c>
      <c r="F98" s="5" t="b">
        <v>1</v>
      </c>
      <c r="G98" s="5" t="b">
        <v>1</v>
      </c>
      <c r="H98" s="7" t="n"/>
      <c r="I98" s="7" t="n">
        <v>530</v>
      </c>
    </row>
    <row r="99" ht="60" customHeight="1">
      <c r="A99" s="2" t="inlineStr">
        <is>
          <t>What is the method to utilize a user-defined variable within the @require directive in Greasemonkey?</t>
        </is>
      </c>
      <c r="B99" s="3" t="n">
        <v>0</v>
      </c>
      <c r="C99" s="2" t="inlineStr">
        <is>
          <t>Finally, by default, test.js will fire before the Greasemonkey script does, so it won't see any set variables, anyway. Use @run-at document-start to address that.</t>
        </is>
      </c>
      <c r="D99" s="4" t="b">
        <v>0</v>
      </c>
      <c r="E99" s="2" t="inlineStr">
        <is>
          <t>The content discusses script execution timing, not using user-defined variables in the @require directive.</t>
        </is>
      </c>
      <c r="F99" s="5" t="b">
        <v>0</v>
      </c>
      <c r="G99" s="5" t="b">
        <v>0</v>
      </c>
      <c r="H99" s="3" t="n"/>
      <c r="I99" s="3" t="n">
        <v>540</v>
      </c>
    </row>
    <row r="100" ht="60" customHeight="1">
      <c r="A100" s="2" t="inlineStr">
        <is>
          <t>What is the method to utilize a user-defined variable within the @require directive in Greasemonkey?</t>
        </is>
      </c>
      <c r="B100" s="3" t="n">
        <v>1</v>
      </c>
      <c r="C100" s="2" t="inlineStr">
        <is>
          <t>Also, if the script is installed off a server and trying to @require a local file, then extensions.greasemonkey.fileIsGreaseable must be set to true in about:config.</t>
        </is>
      </c>
      <c r="D100" s="4" t="b">
        <v>0</v>
      </c>
      <c r="E100" s="2" t="inlineStr">
        <is>
          <t>The content discusses a configuration setting for @require but does not address using user-defined variables within the @require directive.</t>
        </is>
      </c>
      <c r="F100" s="5" t="b">
        <v>1</v>
      </c>
      <c r="G100" s="5" t="b">
        <v>1</v>
      </c>
      <c r="H100" s="3" t="n"/>
      <c r="I100" s="3" t="n">
        <v>540</v>
      </c>
    </row>
    <row r="101" ht="60" customHeight="1">
      <c r="A101" s="6" t="inlineStr">
        <is>
          <t>How can I retrieve an item from a dictionary and determine the number of elements in the corresponding list?</t>
        </is>
      </c>
      <c r="B101" s="7" t="n">
        <v>0</v>
      </c>
      <c r="C101" s="6" t="inlineStr">
        <is>
          <t>Given a dictionary</t>
        </is>
      </c>
      <c r="D101" s="8" t="b">
        <v>0</v>
      </c>
      <c r="E101" s="6" t="inlineStr">
        <is>
          <t>The retrieved content is incomplete and does not provide information on retrieving an item or counting elements in a list.</t>
        </is>
      </c>
      <c r="F101" s="5" t="b">
        <v>0</v>
      </c>
      <c r="G101" s="5" t="b">
        <v>0</v>
      </c>
      <c r="H101" s="7" t="n"/>
      <c r="I101" s="7" t="n">
        <v>542</v>
      </c>
    </row>
    <row r="102" ht="60" customHeight="1">
      <c r="A102" s="2" t="inlineStr">
        <is>
          <t>Does setting model.trainable to False mean that the weights are frozen and cannot be trained?</t>
        </is>
      </c>
      <c r="B102" s="3" t="n">
        <v>0</v>
      </c>
      <c r="C102" s="2" t="inlineStr">
        <is>
          <t>The model should be compiled after changes - because during compilation keras is setting all trainable / not trainable weights in a list which is not further changed.</t>
        </is>
      </c>
      <c r="D102" s="4" t="b">
        <v>1</v>
      </c>
      <c r="E102" s="2" t="inlineStr">
        <is>
          <t>It explains that setting trainable affects which weights are trainable and requires recompilation to take effect.</t>
        </is>
      </c>
      <c r="F102" s="5" t="b">
        <v>1</v>
      </c>
      <c r="G102" s="5" t="b">
        <v>1</v>
      </c>
      <c r="H102" s="3" t="n"/>
      <c r="I102" s="3" t="n">
        <v>543</v>
      </c>
    </row>
    <row r="103" ht="60" customHeight="1">
      <c r="A103" s="2" t="inlineStr">
        <is>
          <t>Does setting model.trainable to False mean that the weights are frozen and cannot be trained?</t>
        </is>
      </c>
      <c r="B103" s="3" t="n">
        <v>1</v>
      </c>
      <c r="C103" s="2" t="inlineStr">
        <is>
          <t>Hence, model.get_weights() and model.trainable_variables return the same values.</t>
        </is>
      </c>
      <c r="D103" s="4" t="b">
        <v>0</v>
      </c>
      <c r="E103" s="2" t="inlineStr">
        <is>
          <t>The content only mentions model.get_weights() and model.trainable_variables without explaining the effect of setting model.trainable to False.</t>
        </is>
      </c>
      <c r="F103" s="5" t="b">
        <v>1</v>
      </c>
      <c r="G103" s="5" t="b">
        <v>0</v>
      </c>
      <c r="H103" s="3" t="n"/>
      <c r="I103" s="3" t="n">
        <v>543</v>
      </c>
    </row>
    <row r="104" ht="60" customHeight="1">
      <c r="A104" s="2" t="inlineStr">
        <is>
          <t>Does setting model.trainable to False mean that the weights are frozen and cannot be trained?</t>
        </is>
      </c>
      <c r="B104" s="3" t="n">
        <v>2</v>
      </c>
      <c r="C104" s="2" t="inlineStr">
        <is>
          <t>model.trainable_variables:</t>
        </is>
      </c>
      <c r="D104" s="4" t="b">
        <v>0</v>
      </c>
      <c r="E104" s="2" t="inlineStr">
        <is>
          <t>The content only mentions 'model.trainable_variables' without explaining the effect of setting model.trainable to False.</t>
        </is>
      </c>
      <c r="F104" s="5" t="b">
        <v>0</v>
      </c>
      <c r="G104" s="5" t="b">
        <v>0</v>
      </c>
      <c r="H104" s="3" t="n"/>
      <c r="I104" s="3" t="n">
        <v>543</v>
      </c>
    </row>
    <row r="105" ht="60" customHeight="1">
      <c r="A105" s="2" t="inlineStr">
        <is>
          <t>Does setting model.trainable to False mean that the weights are frozen and cannot be trained?</t>
        </is>
      </c>
      <c r="B105" s="3" t="n">
        <v>3</v>
      </c>
      <c r="C105" s="2" t="inlineStr">
        <is>
          <t>Does calling the model.fit method for a second time reinitialize the already trained weights ?</t>
        </is>
      </c>
      <c r="D105" s="4" t="b">
        <v>0</v>
      </c>
      <c r="E105" s="2" t="inlineStr">
        <is>
          <t>The retrieved content discusses model.fit behavior, not the effect of setting model.trainable to False.</t>
        </is>
      </c>
      <c r="F105" s="5" t="b">
        <v>0</v>
      </c>
      <c r="G105" s="5" t="b">
        <v>0</v>
      </c>
      <c r="H105" s="3" t="n"/>
      <c r="I105" s="3" t="n">
        <v>543</v>
      </c>
    </row>
    <row r="106" ht="60" customHeight="1">
      <c r="A106" s="2" t="inlineStr">
        <is>
          <t>Does setting model.trainable to False mean that the weights are frozen and cannot be trained?</t>
        </is>
      </c>
      <c r="B106" s="3" t="n">
        <v>4</v>
      </c>
      <c r="C106" s="2" t="inlineStr">
        <is>
          <t>No, it will use the preexisting weights your model had and perform updates on them.</t>
        </is>
      </c>
      <c r="D106" s="4" t="b">
        <v>0</v>
      </c>
      <c r="E106" s="2" t="inlineStr">
        <is>
          <t>The retrieved content incorrectly states that weights are updated when model.trainable is set to False, which contradicts the actual meaning of freezing weights.</t>
        </is>
      </c>
      <c r="F106" s="5" t="b">
        <v>0</v>
      </c>
      <c r="G106" s="5" t="b">
        <v>0</v>
      </c>
      <c r="H106" s="3" t="n"/>
      <c r="I106" s="3" t="n">
        <v>543</v>
      </c>
    </row>
    <row r="107" ht="60" customHeight="1">
      <c r="A107" s="2" t="inlineStr">
        <is>
          <t>Does setting model.trainable to False mean that the weights are frozen and cannot be trained?</t>
        </is>
      </c>
      <c r="B107" s="3" t="n">
        <v>5</v>
      </c>
      <c r="C107" s="2" t="inlineStr">
        <is>
          <t>It does not re-initialize weights afterward - even if you call fit multiple times.</t>
        </is>
      </c>
      <c r="D107" s="4" t="b">
        <v>0</v>
      </c>
      <c r="E107" s="2" t="inlineStr">
        <is>
          <t>The content does not address whether setting model.trainable to False freezes the weights.</t>
        </is>
      </c>
      <c r="F107" s="5" t="b">
        <v>0</v>
      </c>
      <c r="G107" s="5" t="b">
        <v>0</v>
      </c>
      <c r="H107" s="3" t="n"/>
      <c r="I107" s="3" t="n">
        <v>543</v>
      </c>
    </row>
    <row r="108" ht="60" customHeight="1">
      <c r="A108" s="2" t="inlineStr">
        <is>
          <t>Does setting model.trainable to False mean that the weights are frozen and cannot be trained?</t>
        </is>
      </c>
      <c r="B108" s="3" t="n">
        <v>6</v>
      </c>
      <c r="C108" s="2" t="inlineStr">
        <is>
          <t>For example, the dropout layer only sets values to 0, when training=True.</t>
        </is>
      </c>
      <c r="D108" s="4" t="b">
        <v>0</v>
      </c>
      <c r="E108" s="2" t="inlineStr">
        <is>
          <t>The content discusses dropout behavior during training, not about setting model.trainable to False or freezing weights.</t>
        </is>
      </c>
      <c r="F108" s="5" t="b">
        <v>0</v>
      </c>
      <c r="G108" s="5" t="b">
        <v>0</v>
      </c>
      <c r="H108" s="3" t="n"/>
      <c r="I108" s="3" t="n">
        <v>543</v>
      </c>
    </row>
    <row r="109" ht="60" customHeight="1">
      <c r="A109" s="2" t="inlineStr">
        <is>
          <t>Does setting model.trainable to False mean that the weights are frozen and cannot be trained?</t>
        </is>
      </c>
      <c r="B109" s="3" t="n">
        <v>7</v>
      </c>
      <c r="C109" s="2" t="inlineStr">
        <is>
          <t>If the layer is called with parameter training=False, like when you predict, nothing will happen.</t>
        </is>
      </c>
      <c r="D109" s="4" t="b">
        <v>0</v>
      </c>
      <c r="E109" s="2" t="inlineStr">
        <is>
          <t>The content discusses the effect of calling a layer with training=False, not the effect of setting model.trainable to False.</t>
        </is>
      </c>
      <c r="F109" s="5" t="b">
        <v>0</v>
      </c>
      <c r="G109" s="5" t="b">
        <v>0</v>
      </c>
      <c r="H109" s="3" t="n"/>
      <c r="I109" s="3" t="n">
        <v>543</v>
      </c>
    </row>
    <row r="110" ht="60" customHeight="1">
      <c r="A110" s="6" t="inlineStr">
        <is>
          <t>How can I implement a timeout mechanism for each turn in a game?</t>
        </is>
      </c>
      <c r="B110" s="7" t="n">
        <v>0</v>
      </c>
      <c r="C110" s="6" t="inlineStr">
        <is>
          <t>Sounds like what you want is a clearTimeout.</t>
        </is>
      </c>
      <c r="D110" s="8" t="b">
        <v>1</v>
      </c>
      <c r="E110" s="6" t="inlineStr">
        <is>
          <t>clearTimeout is a function used to implement timeout mechanisms in JavaScript, which can be applied to each turn in a game.</t>
        </is>
      </c>
      <c r="F110" s="5" t="b">
        <v>1</v>
      </c>
      <c r="G110" s="5" t="b">
        <v>1</v>
      </c>
      <c r="H110" s="7" t="n"/>
      <c r="I110" s="7" t="n">
        <v>544</v>
      </c>
    </row>
    <row r="111" ht="60" customHeight="1">
      <c r="A111" s="2" t="inlineStr">
        <is>
          <t>How can I update records in one Odoo model based on data from another model?</t>
        </is>
      </c>
      <c r="B111" s="3" t="n">
        <v>0</v>
      </c>
      <c r="C111" s="2" t="inlineStr">
        <is>
          <t>If you're willing to work around django's ORM, crafting an SQL UPDATE statement to that end with sqlalchemy or with something similar probably isn't too hard.</t>
        </is>
      </c>
      <c r="D111" s="4" t="b">
        <v>0</v>
      </c>
      <c r="E111" s="2" t="inlineStr">
        <is>
          <t>The content discusses Django and SQLAlchemy, which are unrelated to updating records in Odoo models.</t>
        </is>
      </c>
      <c r="F111" s="5" t="b">
        <v>0</v>
      </c>
      <c r="G111" s="5" t="b">
        <v>0</v>
      </c>
      <c r="H111" s="3" t="n"/>
      <c r="I111" s="3" t="n">
        <v>553</v>
      </c>
    </row>
    <row r="112" ht="60" customHeight="1">
      <c r="A112" s="6" t="inlineStr">
        <is>
          <t>How can I convert UTC time to IST in Python?</t>
        </is>
      </c>
      <c r="B112" s="7" t="n">
        <v>0</v>
      </c>
      <c r="C112" s="6" t="inlineStr">
        <is>
          <t>see https://docs.python.org/2/library/datetime.html#datetime.datetime.timetz.</t>
        </is>
      </c>
      <c r="D112" s="8" t="b">
        <v>0</v>
      </c>
      <c r="E112" s="6" t="inlineStr">
        <is>
          <t>The link refers to Python 2 datetime timetz method, which does not directly address converting UTC to IST.</t>
        </is>
      </c>
      <c r="F112" s="5" t="b">
        <v>1</v>
      </c>
      <c r="G112" s="5" t="b">
        <v>0</v>
      </c>
      <c r="H112" s="7" t="n"/>
      <c r="I112" s="7" t="n">
        <v>555</v>
      </c>
    </row>
    <row r="113" ht="60" customHeight="1">
      <c r="A113" s="2" t="inlineStr">
        <is>
          <t>How can I prevent scrolling within a div that has `overflow-y: scroll` and instead allow the entire page to scroll?</t>
        </is>
      </c>
      <c r="B113" s="3" t="n">
        <v>0</v>
      </c>
      <c r="C113" s="2" t="inlineStr">
        <is>
          <t>This should do what you need, if you don't want the document to scroll, just change the return true; to return false;.</t>
        </is>
      </c>
      <c r="D113" s="4" t="b">
        <v>0</v>
      </c>
      <c r="E113" s="2" t="inlineStr">
        <is>
          <t>The retrieved content is vague and does not specifically address preventing scrolling within a div to allow the entire page to scroll.</t>
        </is>
      </c>
      <c r="F113" s="5" t="b">
        <v>1</v>
      </c>
      <c r="G113" s="5" t="b">
        <v>1</v>
      </c>
      <c r="H113" s="3" t="n"/>
      <c r="I113" s="3" t="n">
        <v>563</v>
      </c>
    </row>
    <row r="114" ht="60" customHeight="1">
      <c r="A114" s="6" t="inlineStr">
        <is>
          <t>How can I transform a BytesIO object into a file?</t>
        </is>
      </c>
      <c r="B114" s="7" t="n">
        <v>0</v>
      </c>
      <c r="C114" s="6" t="inlineStr">
        <is>
          <t>If you really want/need to get a BytesIO instance, just pass the bytes you've read from the file when creating your BytesIO instance like so:</t>
        </is>
      </c>
      <c r="D114" s="8" t="b">
        <v>0</v>
      </c>
      <c r="E114" s="6" t="inlineStr">
        <is>
          <t>The content explains how to create a BytesIO instance but does not address transforming a BytesIO object into a file.</t>
        </is>
      </c>
      <c r="F114" s="5" t="b">
        <v>1</v>
      </c>
      <c r="G114" s="5" t="b">
        <v>0</v>
      </c>
      <c r="H114" s="7" t="n"/>
      <c r="I114" s="7" t="n">
        <v>566</v>
      </c>
    </row>
    <row r="115" ht="60" customHeight="1">
      <c r="A115" s="6" t="inlineStr">
        <is>
          <t>How can I transform a BytesIO object into a file?</t>
        </is>
      </c>
      <c r="B115" s="7" t="n">
        <v>1</v>
      </c>
      <c r="C115" s="6" t="inlineStr">
        <is>
          <t>I may be wrong, but I think your question is actually how to use a BytesIO instance when some code to which you want to pass it expects a text file.</t>
        </is>
      </c>
      <c r="D115" s="8" t="b">
        <v>0</v>
      </c>
      <c r="E115" s="6" t="inlineStr">
        <is>
          <t>The content discusses a related issue but does not explain how to transform a BytesIO object into a file.</t>
        </is>
      </c>
      <c r="F115" s="5" t="b">
        <v>1</v>
      </c>
      <c r="G115" s="5" t="b">
        <v>0</v>
      </c>
      <c r="H115" s="7" t="n"/>
      <c r="I115" s="7" t="n">
        <v>566</v>
      </c>
    </row>
    <row r="116" ht="60" customHeight="1">
      <c r="A116" s="6" t="inlineStr">
        <is>
          <t>How can I transform a BytesIO object into a file?</t>
        </is>
      </c>
      <c r="B116" s="7" t="n">
        <v>2</v>
      </c>
      <c r="C116" s="6" t="inlineStr">
        <is>
          <t>Let's look at some examples of using BytesIO.</t>
        </is>
      </c>
      <c r="D116" s="8" t="b">
        <v>0</v>
      </c>
      <c r="E116" s="6" t="inlineStr">
        <is>
          <t>The content only mentions BytesIO usage examples without explaining how to transform a BytesIO object into a file.</t>
        </is>
      </c>
      <c r="F116" s="5" t="b">
        <v>1</v>
      </c>
      <c r="G116" s="5" t="b">
        <v>0</v>
      </c>
      <c r="H116" s="7" t="n"/>
      <c r="I116" s="7" t="n">
        <v>566</v>
      </c>
    </row>
    <row r="117" ht="60" customHeight="1">
      <c r="A117" s="2" t="inlineStr">
        <is>
          <t>The values of variables are not being returned from the DoInBackground() method.</t>
        </is>
      </c>
      <c r="B117" s="3" t="n">
        <v>0</v>
      </c>
      <c r="C117" s="2" t="inlineStr">
        <is>
          <t>you need return your String from doInBackground</t>
        </is>
      </c>
      <c r="D117" s="4" t="b">
        <v>1</v>
      </c>
      <c r="E117" s="2" t="inlineStr">
        <is>
          <t>It advises returning a value from doInBackground, directly addressing the issue of values not being returned.</t>
        </is>
      </c>
      <c r="F117" s="5" t="b">
        <v>1</v>
      </c>
      <c r="G117" s="5" t="b">
        <v>1</v>
      </c>
      <c r="H117" s="3" t="n"/>
      <c r="I117" s="3" t="n">
        <v>567</v>
      </c>
    </row>
    <row r="118" ht="60" customHeight="1">
      <c r="A118" s="6" t="inlineStr">
        <is>
          <t>How can I import several CSV files into pandas and merge them into a single DataFrame?</t>
        </is>
      </c>
      <c r="B118" s="7" t="n">
        <v>0</v>
      </c>
      <c r="C118" s="6" t="inlineStr">
        <is>
          <t>Load data as individual dataframes and then concatenate them.</t>
        </is>
      </c>
      <c r="D118" s="8" t="b">
        <v>1</v>
      </c>
      <c r="E118" s="6" t="inlineStr">
        <is>
          <t>It explains the approach of loading CSV files as individual DataFrames and then merging them, which directly addresses the question.</t>
        </is>
      </c>
      <c r="F118" s="5" t="b">
        <v>1</v>
      </c>
      <c r="G118" s="5" t="b">
        <v>1</v>
      </c>
      <c r="H118" s="7" t="n"/>
      <c r="I118" s="7" t="n">
        <v>584</v>
      </c>
    </row>
    <row r="119" ht="60" customHeight="1">
      <c r="A119" s="2" t="inlineStr">
        <is>
          <t>How can I perform web scraping to retrieve stock data from Yahoo Finance using Python?</t>
        </is>
      </c>
      <c r="B119" s="3" t="n">
        <v>0</v>
      </c>
      <c r="C119" s="2" t="inlineStr">
        <is>
          <t>As mentioned in the comment by drewk both Pandas and Matplot have native functions to get Yahoo quotes or you can use the ystockquote library to scrape from Yahoo.</t>
        </is>
      </c>
      <c r="D119" s="4" t="b">
        <v>1</v>
      </c>
      <c r="E119" s="2" t="inlineStr">
        <is>
          <t>The content mentions libraries and methods to retrieve Yahoo Finance stock data using Python.</t>
        </is>
      </c>
      <c r="F119" s="5" t="b">
        <v>1</v>
      </c>
      <c r="G119" s="5" t="b">
        <v>1</v>
      </c>
      <c r="H119" s="3" t="n"/>
      <c r="I119" s="3" t="n">
        <v>585</v>
      </c>
    </row>
    <row r="120" ht="60" customHeight="1">
      <c r="A120" s="6" t="inlineStr">
        <is>
          <t>How can I open a video file using OpenCV in Java?</t>
        </is>
      </c>
      <c r="B120" s="7" t="n">
        <v>0</v>
      </c>
      <c r="C120" s="6" t="inlineStr">
        <is>
          <t>See http://code.google.com/p/javacv/issues/detail?id=19</t>
        </is>
      </c>
      <c r="D120" s="8" t="b">
        <v>0</v>
      </c>
      <c r="E120" s="6" t="inlineStr">
        <is>
          <t>The retrieved content is a link to an issue tracker without direct instructions on opening video files with OpenCV in Java.</t>
        </is>
      </c>
      <c r="F120" s="5" t="b">
        <v>1</v>
      </c>
      <c r="G120" s="5" t="b">
        <v>0</v>
      </c>
      <c r="H120" s="7" t="n"/>
      <c r="I120" s="7" t="n">
        <v>588</v>
      </c>
    </row>
    <row r="121" ht="60" customHeight="1">
      <c r="A121" s="6" t="inlineStr">
        <is>
          <t>How can I open a video file using OpenCV in Java?</t>
        </is>
      </c>
      <c r="B121" s="7" t="n">
        <v>1</v>
      </c>
      <c r="C121" s="6" t="inlineStr">
        <is>
          <t>You can find instructions to install and use Javacv in link below.</t>
        </is>
      </c>
      <c r="D121" s="8" t="b">
        <v>0</v>
      </c>
      <c r="E121" s="6" t="inlineStr">
        <is>
          <t>The content only mentions Javacv installation instructions and does not explain how to open a video file using OpenCV in Java.</t>
        </is>
      </c>
      <c r="F121" s="5" t="b">
        <v>1</v>
      </c>
      <c r="G121" s="5" t="b">
        <v>0</v>
      </c>
      <c r="H121" s="7" t="n"/>
      <c r="I121" s="7" t="n">
        <v>588</v>
      </c>
    </row>
    <row r="122" ht="60" customHeight="1">
      <c r="A122" s="6" t="inlineStr">
        <is>
          <t>How can I open a video file using OpenCV in Java?</t>
        </is>
      </c>
      <c r="B122" s="7" t="n">
        <v>2</v>
      </c>
      <c r="C122" s="6" t="inlineStr">
        <is>
          <t>Then the above opencv code can play that avi file well.</t>
        </is>
      </c>
      <c r="D122" s="8" t="b">
        <v>0</v>
      </c>
      <c r="E122" s="6" t="inlineStr">
        <is>
          <t>The content mentions playing an AVI file but does not explain how to open a video file using OpenCV in Java.</t>
        </is>
      </c>
      <c r="F122" s="5" t="b">
        <v>1</v>
      </c>
      <c r="G122" s="5" t="b">
        <v>1</v>
      </c>
      <c r="H122" s="7" t="n"/>
      <c r="I122" s="7" t="n">
        <v>588</v>
      </c>
    </row>
    <row r="123" ht="60" customHeight="1">
      <c r="A123" s="6" t="inlineStr">
        <is>
          <t>How can I open a video file using OpenCV in Java?</t>
        </is>
      </c>
      <c r="B123" s="7" t="n">
        <v>3</v>
      </c>
      <c r="C123" s="6" t="inlineStr">
        <is>
          <t>Mp4 reading problem - I installed OpenCV 2.4.1 and python 2.7 and made a short program that reads the avi file successfully. However it fails to read mp4 file. — from answers.opencv.org</t>
        </is>
      </c>
      <c r="D123" s="8" t="b">
        <v>0</v>
      </c>
      <c r="E123" s="6" t="inlineStr">
        <is>
          <t>The content discusses mp4 reading issues in Python, not how to open video files using OpenCV in Java.</t>
        </is>
      </c>
      <c r="F123" s="5" t="b">
        <v>1</v>
      </c>
      <c r="G123" s="5" t="b">
        <v>1</v>
      </c>
      <c r="H123" s="7" t="n"/>
      <c r="I123" s="7" t="n">
        <v>588</v>
      </c>
    </row>
    <row r="124" ht="60" customHeight="1">
      <c r="A124" s="6" t="inlineStr">
        <is>
          <t>How can I open a video file using OpenCV in Java?</t>
        </is>
      </c>
      <c r="B124" s="7" t="n">
        <v>4</v>
      </c>
      <c r="C124" s="6" t="inlineStr">
        <is>
          <t>OpenCV is trying to find the codec needed to open that video but is not finding it, so you need to install it.</t>
        </is>
      </c>
      <c r="D124" s="8" t="b">
        <v>0</v>
      </c>
      <c r="E124" s="6" t="inlineStr">
        <is>
          <t>The content discusses codec installation issues but does not explain how to open a video file using OpenCV in Java.</t>
        </is>
      </c>
      <c r="F124" s="5" t="b">
        <v>1</v>
      </c>
      <c r="G124" s="5" t="b">
        <v>0</v>
      </c>
      <c r="H124" s="7" t="n"/>
      <c r="I124" s="7" t="n">
        <v>588</v>
      </c>
    </row>
    <row r="125" ht="60" customHeight="1">
      <c r="A125" s="6" t="inlineStr">
        <is>
          <t>How can I open a video file using OpenCV in Java?</t>
        </is>
      </c>
      <c r="B125" s="7" t="n">
        <v>5</v>
      </c>
      <c r="C125" s="6" t="inlineStr">
        <is>
          <t>Cannot open “.mp4” video files using OpenCV 2.4.3, Python 2.7 in _Windows 7 machine — from Stack Overflow</t>
        </is>
      </c>
      <c r="D125" s="8" t="b">
        <v>0</v>
      </c>
      <c r="E125" s="6" t="inlineStr">
        <is>
          <t>The content discusses an issue with OpenCV in Python on Windows, not how to open video files using OpenCV in Java.</t>
        </is>
      </c>
      <c r="F125" s="5" t="b">
        <v>1</v>
      </c>
      <c r="G125" s="5" t="b">
        <v>0</v>
      </c>
      <c r="H125" s="7" t="n"/>
      <c r="I125" s="7" t="n">
        <v>588</v>
      </c>
    </row>
    <row r="126" ht="60" customHeight="1">
      <c r="A126" s="2" t="inlineStr">
        <is>
          <t>What is the best method to generate prime numbers up to 3037000499, which is the square root of Long.MAX?</t>
        </is>
      </c>
      <c r="B126" s="3" t="n">
        <v>0</v>
      </c>
      <c r="C126" s="2" t="inlineStr">
        <is>
          <t>If you want your code to produce larger and larger primes, you should focus on reducing the number of operations you do on BigIntegers.</t>
        </is>
      </c>
      <c r="D126" s="4" t="b">
        <v>0</v>
      </c>
      <c r="E126" s="2" t="inlineStr">
        <is>
          <t>The content discusses BigIntegers and prime generation in general but does not address methods for generating primes up to 3037000499 specifically.</t>
        </is>
      </c>
      <c r="F126" s="5" t="b">
        <v>1</v>
      </c>
      <c r="G126" s="5" t="b">
        <v>0</v>
      </c>
      <c r="H126" s="3" t="n"/>
      <c r="I126" s="3" t="n">
        <v>593</v>
      </c>
    </row>
    <row r="127" ht="60" customHeight="1">
      <c r="A127" s="2" t="inlineStr">
        <is>
          <t>What is the best method to generate prime numbers up to 3037000499, which is the square root of Long.MAX?</t>
        </is>
      </c>
      <c r="B127" s="3" t="n">
        <v>1</v>
      </c>
      <c r="C127" s="2" t="inlineStr">
        <is>
          <t>You can use a more efficient algorithm to generate the entire list of prime numbers up to N. This is the Sieve of Erathostenes.</t>
        </is>
      </c>
      <c r="D127" s="4" t="b">
        <v>1</v>
      </c>
      <c r="E127" s="2" t="inlineStr">
        <is>
          <t>It suggests using the Sieve of Eratosthenes, a well-known efficient method for generating prime numbers up to a large limit.</t>
        </is>
      </c>
      <c r="F127" s="5" t="b">
        <v>1</v>
      </c>
      <c r="G127" s="5" t="b">
        <v>1</v>
      </c>
      <c r="H127" s="3" t="n"/>
      <c r="I127" s="3" t="n">
        <v>593</v>
      </c>
    </row>
    <row r="128" ht="60" customHeight="1">
      <c r="A128" s="2" t="inlineStr">
        <is>
          <t>What is the best method to generate prime numbers up to 3037000499, which is the square root of Long.MAX?</t>
        </is>
      </c>
      <c r="B128" s="3" t="n">
        <v>2</v>
      </c>
      <c r="C128" s="2" t="inlineStr">
        <is>
          <t>But with the sqrt it takes just 0.21 secs to produce 3000 primes, 0.84 secs for 10,000 and 2.44 secs for 20,000 (orders of growth of ~ n2.1...2.2 vs. ~ n1.5).</t>
        </is>
      </c>
      <c r="D128" s="4" t="b">
        <v>0</v>
      </c>
      <c r="E128" s="2" t="inlineStr">
        <is>
          <t>The content only discusses timing for generating up to 20,000 primes, not methods for generating primes up to 3,037,000,499.</t>
        </is>
      </c>
      <c r="F128" s="5" t="b">
        <v>1</v>
      </c>
      <c r="G128" s="5" t="b">
        <v>0</v>
      </c>
      <c r="H128" s="3" t="n"/>
      <c r="I128" s="3" t="n">
        <v>593</v>
      </c>
    </row>
    <row r="129" ht="60" customHeight="1">
      <c r="A129" s="6" t="inlineStr">
        <is>
          <t>How can I ensure that a virtual environment on Windows overrides an installed package?</t>
        </is>
      </c>
      <c r="B129" s="7" t="n">
        <v>0</v>
      </c>
      <c r="C129" s="6" t="inlineStr">
        <is>
          <t>For example if a virtual environment was created at /some/path/to/venv use /some/path/to/venv/bin/python — the program notices it's in a virtual environment and acts as if the environment is activated.</t>
        </is>
      </c>
      <c r="D129" s="8" t="b">
        <v>0</v>
      </c>
      <c r="E129" s="6" t="inlineStr">
        <is>
          <t>The content only explains using the virtual environment's Python interpreter, not how to override installed packages on Windows.</t>
        </is>
      </c>
      <c r="F129" s="5" t="b">
        <v>1</v>
      </c>
      <c r="G129" s="5" t="b">
        <v>0</v>
      </c>
      <c r="H129" s="7" t="n"/>
      <c r="I129" s="7" t="n">
        <v>596</v>
      </c>
    </row>
    <row r="130" ht="60" customHeight="1">
      <c r="A130" s="2" t="inlineStr">
        <is>
          <t>How can I send inline images with Smack for XMPP?</t>
        </is>
      </c>
      <c r="B130" s="3" t="n">
        <v>0</v>
      </c>
      <c r="C130" s="2" t="inlineStr">
        <is>
          <t>To send HTML formatted IM messages over XMPP you need to use XHTML-IM to send your message.</t>
        </is>
      </c>
      <c r="D130" s="4" t="b">
        <v>0</v>
      </c>
      <c r="E130" s="2" t="inlineStr">
        <is>
          <t>The content only mentions sending HTML formatted messages, not specifically about sending inline images with Smack for XMPP.</t>
        </is>
      </c>
      <c r="F130" s="5" t="b">
        <v>1</v>
      </c>
      <c r="G130" s="5" t="b">
        <v>0</v>
      </c>
      <c r="H130" s="3" t="n"/>
      <c r="I130" s="3" t="n">
        <v>665</v>
      </c>
    </row>
    <row r="131" ht="60" customHeight="1">
      <c r="A131" s="2" t="inlineStr">
        <is>
          <t>How can I send inline images with Smack for XMPP?</t>
        </is>
      </c>
      <c r="B131" s="3" t="n">
        <v>1</v>
      </c>
      <c r="C131" s="2" t="inlineStr">
        <is>
          <t>JXMPP Github You may have other issues later, better read Smack4.2 Readme.</t>
        </is>
      </c>
      <c r="D131" s="4" t="b">
        <v>0</v>
      </c>
      <c r="E131" s="2" t="inlineStr">
        <is>
          <t>The retrieved content does not provide any information about sending inline images with Smack for XMPP.</t>
        </is>
      </c>
      <c r="F131" s="5" t="b">
        <v>1</v>
      </c>
      <c r="G131" s="5" t="b">
        <v>0</v>
      </c>
      <c r="H131" s="3" t="n"/>
      <c r="I131" s="3" t="n">
        <v>665</v>
      </c>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2:D131">
    <cfRule type="cellIs" priority="1" operator="equal" dxfId="1">
      <formula>"True"</formula>
    </cfRule>
    <cfRule type="cellIs" priority="2" operator="equal" dxfId="0">
      <formula>"False"</formula>
    </cfRule>
  </conditionalFormatting>
  <conditionalFormatting sqref="F2:G131">
    <cfRule type="cellIs" priority="3" operator="equal" dxfId="1">
      <formula>"True"</formula>
    </cfRule>
    <cfRule type="cellIs" priority="4" operator="equal" dxfId="0">
      <formula>"False"</formula>
    </cfRule>
  </conditionalFormatting>
  <dataValidations count="1">
    <dataValidation sqref="F2:G131" showErrorMessage="1" showInputMessage="1" allowBlank="1" type="list">
      <formula1>"True,False"</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I11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2578125" defaultRowHeight="15" customHeight="1"/>
  <cols>
    <col width="50" customWidth="1" min="1" max="1"/>
    <col width="6" customWidth="1" min="2" max="2"/>
    <col width="70" customWidth="1" min="3" max="3"/>
    <col width="11" customWidth="1" min="4" max="4"/>
    <col width="45" customWidth="1" min="5" max="5"/>
    <col width="14" customWidth="1" min="6" max="7"/>
    <col width="30" customWidth="1" min="8" max="8"/>
    <col width="8" customWidth="1" min="9" max="9"/>
    <col width="8.7109375" customWidth="1" min="10" max="27"/>
  </cols>
  <sheetData>
    <row r="1" ht="30" customHeight="1">
      <c r="A1" s="1" t="inlineStr">
        <is>
          <t>question</t>
        </is>
      </c>
      <c r="B1" s="1" t="inlineStr">
        <is>
          <t>unit_id</t>
        </is>
      </c>
      <c r="C1" s="1" t="inlineStr">
        <is>
          <t>unit_text</t>
        </is>
      </c>
      <c r="D1" s="1" t="inlineStr">
        <is>
          <t>primary_label</t>
        </is>
      </c>
      <c r="E1" s="1" t="inlineStr">
        <is>
          <t>primary_reason</t>
        </is>
      </c>
      <c r="F1" s="1" t="inlineStr">
        <is>
          <t>annotator2_label</t>
        </is>
      </c>
      <c r="G1" s="1" t="inlineStr">
        <is>
          <t>annotator3_label</t>
        </is>
      </c>
      <c r="H1" s="1" t="inlineStr">
        <is>
          <t>annotator_notes</t>
        </is>
      </c>
      <c r="I1" s="1" t="inlineStr">
        <is>
          <t>test_idx</t>
        </is>
      </c>
    </row>
    <row r="2" ht="60" customHeight="1">
      <c r="A2" s="2" t="inlineStr">
        <is>
          <t>Python: What is the method for generating distinct plots within a single function?</t>
        </is>
      </c>
      <c r="B2" s="3" t="n">
        <v>0</v>
      </c>
      <c r="C2" s="2" t="inlineStr">
        <is>
          <t>If I understand correctly, you are looking for something like this: import numpy as np import matplotlib.pyplot as plt def plot_i(Y, ax=None): if ax == None: ax = plt.gca() ax.plot(Y) return def multi_plot(Y_arr, function, n_cols=2): n = Y_arr.shape[1] fig, ax = plt.subplots(n // n_cols + (1 if n % n_cols else 0), n_cols) for i in range(n): # assign to one axis a call of the function = plot_i that draws a plot function(Y_arr[:, i], ax = ax[i//n_cols, i%n_cols]) return fig if __name__ == '__main__': x = np.linspace(0,12.6, 100) # let's create some fake data data = np.exp(-np.linspace(0,.5, 14)[np.newaxis, :] * x[:, np.newaxis]) * np.sin(x[:, np.newaxis]) fig = multi_plot(data, plot_i, 3) Be careful when using gca(): it will create a new figure if there is no figure active.</t>
        </is>
      </c>
      <c r="D2" s="4" t="b">
        <v>1</v>
      </c>
      <c r="E2" s="2" t="inlineStr">
        <is>
          <t>The content provides a method to generate distinct plots within a single function using matplotlib and subplots.</t>
        </is>
      </c>
      <c r="F2" s="5" t="b">
        <v>1</v>
      </c>
      <c r="G2" s="5" t="b">
        <v>1</v>
      </c>
      <c r="H2" s="3" t="n"/>
      <c r="I2" s="3" t="n">
        <v>23</v>
      </c>
    </row>
    <row r="3" ht="60" customHeight="1">
      <c r="A3" s="6" t="inlineStr">
        <is>
          <t>What is the method to extract only the beginning and end of a pandas group while omitting the central portion?</t>
        </is>
      </c>
      <c r="B3" s="7" t="n">
        <v>0</v>
      </c>
      <c r="C3" s="6" t="inlineStr">
        <is>
          <t>For the specific example you have posted just dropping the NaNs before grouping does the trick: df = df.dropna().groupby('id').apply(lambda x: x.iloc[:-1]).reset_index(drop=True) df Out[58]: id date numeric nominal 0 1 2002-02-02 0.9 0 1 1 2003-03-03 0.4 1 2 2 2005-05-05 0.6 1 3 3 2008-08-08 0.7 0 If you have a non-contiguous NaNs and you want to remove only the last block of NaNs: def strip_rows(X): X = X.iloc[:-1, :] while pd.isna(X.iloc[-1, 2]): X = X.iloc[:-1, :] return X df_1 = pd.DataFrame({"id": [1, 1, 1, 2, 2, 2, 3, 3, 3, 3, 3, 3], "date": [pd.Timestamp(2002, 2, 2), pd.Timestamp(2003, 3, 3), pd.Timestamp(2004, 4, 4), pd.Timestamp(2005, 5, 5), pd.Timestamp(2006, 6, 6), pd.Timestamp(2007, 7, 7), pd.Timestamp(2008, 8, 8), pd.Timestamp(2009, 9, 9), pd.Timestamp(2010, 10, 10), pd.Timestamp(2011, 11, 11), pd.Timestamp(2011, 12, 12), pd.Timestamp(2012, 1, 1)], "numeric": [0.9, 0.4, 0.2, 0.6, np.nan, 0.8, 0.7, np.nan, np.nan, 0.5, np.nan, 0.3], "nominal": [0, 1, 0, 1, 0, 0, 0, 1, 1, 1, 0, 1]}) df_2 = df_1.groupby('id').apply(strip_rows).reset_index(drop=True) df_1 Out[151]: id date numeric nominal 0 1 2002-02-02 0.9 0 1 1 2003-03-03 0.4 1 2 1 2004-04-04 0.2 0 3 2 2005-05-05 0.6 1 4 2 2006-06-06 NaN 0 5 2 2007-07-07 0.8 0 6 3 2008-08-08 0.7 0 7 3 2009-09-09 NaN 1 8 3 2010-10-10 NaN 1 9 3 2011-11-11 0.5 1 10 3 2011-12-12 NaN 0 11 3 2012-01-01 0.3 1 df_2 Out[152]: id date numeric nominal 0 1 2002-02-02 0.9 0 1 1 2003-03-03 0.4 1 2 2 2005-05-05 0.6 1 3 3 2008-08-08 0.7 0 4 3 2009</t>
        </is>
      </c>
      <c r="D3" s="8" t="b">
        <v>0</v>
      </c>
      <c r="E3" s="6" t="inlineStr">
        <is>
          <t>The content discusses dropping NaNs and removing last blocks of NaNs but does not address extracting only the beginning and end of a pandas group while omitting the central portion.</t>
        </is>
      </c>
      <c r="F3" s="5" t="b">
        <v>1</v>
      </c>
      <c r="G3" s="5" t="b">
        <v>1</v>
      </c>
      <c r="H3" s="7" t="n"/>
      <c r="I3" s="7" t="n">
        <v>25</v>
      </c>
    </row>
    <row r="4" ht="60" customHeight="1">
      <c r="A4" s="6" t="inlineStr">
        <is>
          <t>What is the method to extract only the beginning and end of a pandas group while omitting the central portion?</t>
        </is>
      </c>
      <c r="B4" s="7" t="n">
        <v>1</v>
      </c>
      <c r="C4" s="6" t="inlineStr">
        <is>
          <t>First check first value of first level by get_level_values (http://pandas.pydata.org/pandas-docs/stable/generated/pandas.Index.get_level_values.html) and then groupby (http://pandas.pydata.org/pandas-docs/stable/generated/pandas.DataFrame.groupby.html) with apply (http://pandas.pydata.org/pandas-docs/stable/generated/pandas.core.groupby.GroupBy.apply.html) - first group by tail (http://pandas.pydata.org/pandas-docs/stable/generated/pandas.core.groupby.GroupBy.tail.html) and all another by head (http://pandas.pydata.org/pandas-docs/stable/generated/pandas.core.groupby.GroupBy.head.html): first = df.index.get_level_values(0)[0] df = df.groupby(level=0, sort=False, group_keys=False) .apply(lambda x: x.tail(1) if x.name == first else x.head(1)) print (df) X Y a d 6 7 b e 8 9 c h 14 15 d j 18 19</t>
        </is>
      </c>
      <c r="D4" s="8" t="b">
        <v>1</v>
      </c>
      <c r="E4" s="6" t="inlineStr">
        <is>
          <t>The content explains using groupby with head and tail to extract the beginning and end of groups, which directly addresses the question.</t>
        </is>
      </c>
      <c r="F4" s="5" t="b">
        <v>1</v>
      </c>
      <c r="G4" s="5" t="b">
        <v>1</v>
      </c>
      <c r="H4" s="7" t="n"/>
      <c r="I4" s="7" t="n">
        <v>25</v>
      </c>
    </row>
    <row r="5" ht="60" customHeight="1">
      <c r="A5" s="6" t="inlineStr">
        <is>
          <t>What is the method to extract only the beginning and end of a pandas group while omitting the central portion?</t>
        </is>
      </c>
      <c r="B5" s="7" t="n">
        <v>2</v>
      </c>
      <c r="C5" s="6" t="inlineStr">
        <is>
          <t>You can use groupby.nth (https://pandas.pydata.org/pandas-docs/stable/reference/api/pandas.core.groupby.GroupBy.nth.html) to keep the first and last samples within each group: df = df.groupby('Item').nth([0,-1]).reset_index() Item Location ID Qty Time 0 995820 381 202546661 1 06:55:07 1 995820 761 202547268 1 07:12:44 2 995822 494 202546857 1 06:58:30 3 999810 455 202546771 1 06:56:52 4 999810 761 202547268 1 07:13:04 5 999825 494 202546857 2 06:58:52 6 999942 424 202546723 1 06:55:36 7 999942 654 202547101 1 07:01:42</t>
        </is>
      </c>
      <c r="D5" s="8" t="b">
        <v>1</v>
      </c>
      <c r="E5" s="6" t="inlineStr">
        <is>
          <t>It explains using groupby.nth with [0, -1] to extract the first and last rows of each group, omitting the middle.</t>
        </is>
      </c>
      <c r="F5" s="5" t="b">
        <v>1</v>
      </c>
      <c r="G5" s="5" t="b">
        <v>1</v>
      </c>
      <c r="H5" s="7" t="n"/>
      <c r="I5" s="7" t="n">
        <v>25</v>
      </c>
    </row>
    <row r="6" ht="60" customHeight="1">
      <c r="A6" s="6" t="inlineStr">
        <is>
          <t>What is the method to extract only the beginning and end of a pandas group while omitting the central portion?</t>
        </is>
      </c>
      <c r="B6" s="7" t="n">
        <v>3</v>
      </c>
      <c r="C6" s="6" t="inlineStr">
        <is>
          <t>Look like duplicated would work: df[df.duplicated('col2', keep='last') | (~df.duplicated('col2', keep=False)) # this is to keep all single-row groups ] Or with your approach, you should drop the index: # this would also drop all single-row groups df.drop(df.groupby('col2').tail(1).index) Output: col1 col2 0 a 1 1 b 1 3 d 2 5 f 3 6 g 3</t>
        </is>
      </c>
      <c r="D6" s="8" t="b">
        <v>1</v>
      </c>
      <c r="E6" s="6" t="inlineStr">
        <is>
          <t>The content discusses using groupby with duplicated and tail methods to selectively keep parts of groups, which relates to extracting group beginnings and ends.</t>
        </is>
      </c>
      <c r="F6" s="5" t="b">
        <v>1</v>
      </c>
      <c r="G6" s="5" t="b">
        <v>1</v>
      </c>
      <c r="H6" s="7" t="n"/>
      <c r="I6" s="7" t="n">
        <v>25</v>
      </c>
    </row>
    <row r="7" ht="60" customHeight="1">
      <c r="A7" s="2" t="inlineStr">
        <is>
          <t>Pandas - what are the methods to sort a DataFrame by date and update a specific column with new values?</t>
        </is>
      </c>
      <c r="B7" s="3" t="n">
        <v>0</v>
      </c>
      <c r="C7" s="2" t="inlineStr">
        <is>
          <t>df = df.sort_values(by=['date']) should get it done</t>
        </is>
      </c>
      <c r="D7" s="4" t="b">
        <v>1</v>
      </c>
      <c r="E7" s="2" t="inlineStr">
        <is>
          <t>It shows how to sort a DataFrame by date, which is part of the question.</t>
        </is>
      </c>
      <c r="F7" s="5" t="b">
        <v>1</v>
      </c>
      <c r="G7" s="5" t="b">
        <v>1</v>
      </c>
      <c r="H7" s="3" t="n"/>
      <c r="I7" s="3" t="n">
        <v>29</v>
      </c>
    </row>
    <row r="8" ht="60" customHeight="1">
      <c r="A8" s="6" t="inlineStr">
        <is>
          <t>What causes the previous node to be designated as Circular rather than _Node when inserting a new node into a linked list?</t>
        </is>
      </c>
      <c r="B8" s="7" t="n">
        <v>0</v>
      </c>
      <c r="C8" s="6" t="inlineStr">
        <is>
          <t>Here Circular is not an object type, it means that console.log found a reference to the object it's printing so it stopped going further in a loop. The head.next.prev is still of type _Node but it's the _Node object we're already displaying. When console.log(main()) attempts to show you what head.next is, it does the best it can. What it finds is that head.next is the "Boomer" item, and its prev value points back to head. So when it tries to show you head.next.prev it sees that it points back to the object (head) that it's trying to show you. That's a circular condition because if it tries to go further it will start showing "Apollo" again so it stops and outputs "[Circular]" to let you know it stopped for that reason. I'll try to draw it out: _Node: Apollo &lt;----------+ // this is the circular part next: Boomer -+ | prev: null | | _Node: Boomer &lt;------+ | next: Helo | prev: Apollo -----+ If it tried to follow head.next.prev it would be back to head again and be in an infinite loop, which it detects and stops.</t>
        </is>
      </c>
      <c r="D8" s="8" t="b">
        <v>1</v>
      </c>
      <c r="E8" s="6" t="inlineStr">
        <is>
          <t>It explains that 'Circular' indicates a detected reference loop in the linked list, not a different node type.</t>
        </is>
      </c>
      <c r="F8" s="5" t="b">
        <v>1</v>
      </c>
      <c r="G8" s="5" t="b">
        <v>1</v>
      </c>
      <c r="H8" s="7" t="n"/>
      <c r="I8" s="7" t="n">
        <v>30</v>
      </c>
    </row>
    <row r="9" ht="60" customHeight="1">
      <c r="A9" s="2" t="inlineStr">
        <is>
          <t>Using Maven Embedder to Execute Hibernate3:hbm2java via Code</t>
        </is>
      </c>
      <c r="B9" s="3" t="n">
        <v>0</v>
      </c>
      <c r="C9" s="2" t="inlineStr">
        <is>
          <t>To my knowledge, no, ejb3=true in hbm2java (https://www.hibernate.org/hib_docs/tools/reference/en/html_single/#d0e1193) means using EJB3/Hibernate Annotations. Quoting the generating annotated pojos (https://forum.hibernate.org/viewtopic.php?t=994243) thread in Hibernate's forums: ejb3 means use JPA and Hibernate annotations; we try and generate everything we can with JPA but some things require hibernate annotations. Maybe have a look at the Jira issue but in the current state, you can't.</t>
        </is>
      </c>
      <c r="D9" s="4" t="b">
        <v>0</v>
      </c>
      <c r="E9" s="2" t="inlineStr">
        <is>
          <t>The content discusses the 'ejb3' option in hbm2java but does not address using Maven Embedder to execute Hibernate3:hbm2java via code.</t>
        </is>
      </c>
      <c r="F9" s="5" t="b">
        <v>1</v>
      </c>
      <c r="G9" s="5" t="b">
        <v>0</v>
      </c>
      <c r="H9" s="3" t="n"/>
      <c r="I9" s="3" t="n">
        <v>32</v>
      </c>
    </row>
    <row r="10" ht="60" customHeight="1">
      <c r="A10" s="2" t="inlineStr">
        <is>
          <t>Using Maven Embedder to Execute Hibernate3:hbm2java via Code</t>
        </is>
      </c>
      <c r="B10" s="3" t="n">
        <v>1</v>
      </c>
      <c r="C10" s="2" t="inlineStr">
        <is>
          <t>Hibernate tools (hbm2java) allows you to do this. Read the 5.4.2. POJO java code exporter section (http://docs.jboss.org/tools/4.1.0.Final/en/hibernatetools/html_single/#d0e4821) or look at the screenshot below. (Screenshot from Hibernate Tools Reference Guide [pdf] (https://access.redhat.com/documentation/en-US/Red_Hat_JBoss_Developer_Studio/7.1/pdf/Hibernate_Tools_Reference_Guide/Red_Hat_JBoss_Developer_Studio-7.1-Hibernate_Tools_Reference_Guide-en-US.pdf))</t>
        </is>
      </c>
      <c r="D10" s="4" t="b">
        <v>0</v>
      </c>
      <c r="E10" s="2" t="inlineStr">
        <is>
          <t>The content discusses Hibernate tools for hbm2java but does not mention using Maven Embedder to execute it via code.</t>
        </is>
      </c>
      <c r="F10" s="5" t="b">
        <v>1</v>
      </c>
      <c r="G10" s="5" t="b">
        <v>0</v>
      </c>
      <c r="H10" s="3" t="n"/>
      <c r="I10" s="3" t="n">
        <v>32</v>
      </c>
    </row>
    <row r="11" ht="60" customHeight="1">
      <c r="A11" s="6" t="inlineStr">
        <is>
          <t>What is the method to retrieve the most recent modification timestamp from a Hadoop Sequence File?</t>
        </is>
      </c>
      <c r="B11" s="7" t="n">
        <v>0</v>
      </c>
      <c r="C11" s="6" t="inlineStr">
        <is>
          <t>Sequence files are generated by MapReduce tasks and and can be used as common format to transfer data between MapReduce jobs. You can read them in the following manner: Configuration config = new Configuration(); Path path = new Path(PATH_TO_YOUR_FILE); SequenceFile.Reader reader = new SequenceFile.Reader(FileSystem.get(config), path, config); WritableComparable key = (WritableComparable) reader.getKeyClass().newInstance(); Writable value = (Writable) reader.getValueClass().newInstance(); while (reader.next(key, value)) // perform some operating reader.close(); Also you can generate sequence files by yourself using SequenceFile.Writer. The classes used in the example are the following: import org.apache.hadoop.conf.Configuration; import org.apache.hadoop.fs.FileSystem; import org.apache.hadoop.fs.Path; import org.apache.hadoop.io.SequenceFile; import org.apache.hadoop.io.Writable; import org.apache.hadoop.io.WritableComparable; And are contained within the hadoop-core maven dependency: &lt;dependency&gt; &lt;groupId&gt;org.apache.hadoop&lt;/groupId&gt; &lt;artifactId&gt;hadoop-core&lt;/artifactId&gt; &lt;version&gt;1.2.1&lt;/version&gt; &lt;/dependency&gt;</t>
        </is>
      </c>
      <c r="D11" s="8" t="b">
        <v>0</v>
      </c>
      <c r="E11" s="6" t="inlineStr">
        <is>
          <t>The content explains how to read sequence files but does not mention retrieving the most recent modification timestamp.</t>
        </is>
      </c>
      <c r="F11" s="5" t="b">
        <v>0</v>
      </c>
      <c r="G11" s="5" t="b">
        <v>1</v>
      </c>
      <c r="H11" s="7" t="n"/>
      <c r="I11" s="7" t="n">
        <v>33</v>
      </c>
    </row>
    <row r="12" ht="60" customHeight="1">
      <c r="A12" s="2" t="inlineStr">
        <is>
          <t>Struggling to verify Internet connectivity status</t>
        </is>
      </c>
      <c r="B12" s="3" t="n">
        <v>0</v>
      </c>
      <c r="C12" s="2" t="inlineStr">
        <is>
          <t>i guess you are just checking the signal quality and not internet connection , to check if the phone is connected to internet or not use this function public boolean isOnline(Context context) { ConnectivityManager cm = (ConnectivityManager) context.getSystemService(Context.CONNECTIVITY_SERVICE); NetworkInfo netInfo = cm.getActiveNetworkInfo(); //should check null because in airplane mode it will be null return (netInfo != null &amp;&amp; netInfo.isConnected()); }</t>
        </is>
      </c>
      <c r="D12" s="4" t="b">
        <v>1</v>
      </c>
      <c r="E12" s="2" t="inlineStr">
        <is>
          <t>The content provides a method to check actual internet connectivity status on a phone, addressing the question directly.</t>
        </is>
      </c>
      <c r="F12" s="5" t="b">
        <v>1</v>
      </c>
      <c r="G12" s="5" t="b">
        <v>1</v>
      </c>
      <c r="H12" s="3" t="n"/>
      <c r="I12" s="3" t="n">
        <v>45</v>
      </c>
    </row>
    <row r="13" ht="60" customHeight="1">
      <c r="A13" s="2" t="inlineStr">
        <is>
          <t>Struggling to verify Internet connectivity status</t>
        </is>
      </c>
      <c r="B13" s="3" t="n">
        <v>1</v>
      </c>
      <c r="C13" s="2" t="inlineStr">
        <is>
          <t>Use this method to check internet connection public class ConnectionDetector { public ConnectionDetector() { } public Boolean check_internet(Context context) { if (context != null) { ConnectivityManager cm = (ConnectivityManager) context.getSystemService(Context.CONNECTIVITY_SERVICE); NetworkInfo activeNetwork = cm.getActiveNetworkInfo(); if (activeNetwork != null) { // connected to the internet if (activeNetwork.getType() == ConnectivityManager.TYPE_WIFI || activeNetwork.getType() == ConnectivityManager.TYPE_MOBILE) { return true; } } } return false; } } After this you can create object and check internet connection like this Fragment ConnectionDetector connectionDetector = new ConnectionDetector(); connectionDetector.check_internet(getContext()) Activity ConnectionDetector connectionDetector = new ConnectionDetector(); connectionDetector.check_internet(this)</t>
        </is>
      </c>
      <c r="D13" s="4" t="b">
        <v>1</v>
      </c>
      <c r="E13" s="2" t="inlineStr">
        <is>
          <t>The content provides a method to check internet connectivity status in an Android context, directly addressing the question.</t>
        </is>
      </c>
      <c r="F13" s="5" t="b">
        <v>1</v>
      </c>
      <c r="G13" s="5" t="b">
        <v>1</v>
      </c>
      <c r="H13" s="3" t="n"/>
      <c r="I13" s="3" t="n">
        <v>45</v>
      </c>
    </row>
    <row r="14" ht="60" customHeight="1">
      <c r="A14" s="2" t="inlineStr">
        <is>
          <t>Struggling to verify Internet connectivity status</t>
        </is>
      </c>
      <c r="B14" s="3" t="n">
        <v>2</v>
      </c>
      <c r="C14" s="2" t="inlineStr">
        <is>
          <t>the following method will determine whether internet is available /** * * @param context * @return true if connected to Internet * */ public static boolean isNetworkAvailable(final Context context) { final ConnectivityManager cm = (ConnectivityManager) context.getSystemService(Context.CONNECTIVITY_SERVICE); if (cm == null) return false; final NetworkInfo networkInfo = cm.getActiveNetworkInfo(); // if no network is available networkInfo will be null // otherwise check if we are connected return (networkInfo != null &amp;&amp; networkInfo.isConnected()); } Then do your web service stuff like that if(isNetworkAvailable(context)){ //do something }</t>
        </is>
      </c>
      <c r="D14" s="4" t="b">
        <v>1</v>
      </c>
      <c r="E14" s="2" t="inlineStr">
        <is>
          <t>The content provides a method to check internet connectivity status in Android, directly addressing the question.</t>
        </is>
      </c>
      <c r="F14" s="5" t="b">
        <v>1</v>
      </c>
      <c r="G14" s="5" t="b">
        <v>1</v>
      </c>
      <c r="H14" s="3" t="n"/>
      <c r="I14" s="3" t="n">
        <v>45</v>
      </c>
    </row>
    <row r="15" ht="60" customHeight="1">
      <c r="A15" s="2" t="inlineStr">
        <is>
          <t>Struggling to verify Internet connectivity status</t>
        </is>
      </c>
      <c r="B15" s="3" t="n">
        <v>3</v>
      </c>
      <c r="C15" s="2" t="inlineStr">
        <is>
          <t>zvona answer points the issue, but his suggestion (moving the check to the end) is not guarenteed to work. You need the following code (that waits till Ext has been initialized) Ext.onReady(function(){ var a=navigator.onLine; if(a){ alert('online'); }else{ Ext.Msg.alert("Alert!", "Please check your internet connection!"); } });</t>
        </is>
      </c>
      <c r="D15" s="4" t="b">
        <v>1</v>
      </c>
      <c r="E15" s="2" t="inlineStr">
        <is>
          <t>The content provides a code example to check internet connectivity status using Ext.onReady and navigator.onLine.</t>
        </is>
      </c>
      <c r="F15" s="5" t="b">
        <v>1</v>
      </c>
      <c r="G15" s="5" t="b">
        <v>1</v>
      </c>
      <c r="H15" s="3" t="n"/>
      <c r="I15" s="3" t="n">
        <v>45</v>
      </c>
    </row>
    <row r="16" ht="60" customHeight="1">
      <c r="A16" s="2" t="inlineStr">
        <is>
          <t>Struggling to verify Internet connectivity status</t>
        </is>
      </c>
      <c r="B16" s="3" t="n">
        <v>4</v>
      </c>
      <c r="C16" s="2" t="inlineStr">
        <is>
          <t>Wifi connections are disconnected when the phone goes to sleep. It takes time for the connection to be re-established when the phone wakes up again. Your 1.5 second connection timeout is too short to accommodate that extra delay. Also, the DNS server, or the intermediate network, may simply be busy. Again, the connection timeout is too short. Before inventing your own way to check internet connectivity, you should read these: Android Developer Guide: Determine and monitor the connectivity status (https://developer.android.com/training/monitoring-device-state/connectivity-monitoring) StackOverflow: Android check internet connection (https://stackoverflow.com/q/9570237/5221149)</t>
        </is>
      </c>
      <c r="D16" s="4" t="b">
        <v>1</v>
      </c>
      <c r="E16" s="2" t="inlineStr">
        <is>
          <t>The content explains common issues with verifying internet connectivity and provides useful resources for monitoring connectivity status on Android.</t>
        </is>
      </c>
      <c r="F16" s="5" t="b">
        <v>1</v>
      </c>
      <c r="G16" s="5" t="b">
        <v>1</v>
      </c>
      <c r="H16" s="3" t="n"/>
      <c r="I16" s="3" t="n">
        <v>45</v>
      </c>
    </row>
    <row r="17" ht="60" customHeight="1">
      <c r="A17" s="6" t="inlineStr">
        <is>
          <t>Determining the maximum value among a set of ten numbers</t>
        </is>
      </c>
      <c r="B17" s="7" t="n">
        <v>0</v>
      </c>
      <c r="C17" s="6" t="inlineStr">
        <is>
          <t>Most compact way I could think of: result = max([input("Enter num: ") for _ in range(11)]) print(result)</t>
        </is>
      </c>
      <c r="D17" s="8" t="b">
        <v>0</v>
      </c>
      <c r="E17" s="6" t="inlineStr">
        <is>
          <t>The code attempts to find the maximum but incorrectly takes 11 inputs instead of 10.</t>
        </is>
      </c>
      <c r="F17" s="5" t="b">
        <v>1</v>
      </c>
      <c r="G17" s="5" t="b">
        <v>0</v>
      </c>
      <c r="H17" s="7" t="n"/>
      <c r="I17" s="7" t="n">
        <v>65</v>
      </c>
    </row>
    <row r="18" ht="60" customHeight="1">
      <c r="A18" s="6" t="inlineStr">
        <is>
          <t>Determining the maximum value among a set of ten numbers</t>
        </is>
      </c>
      <c r="B18" s="7" t="n">
        <v>1</v>
      </c>
      <c r="C18" s="6" t="inlineStr">
        <is>
          <t>If the file is not sorted, you have to look at least once at every number in the file because it could be among the 10 largest. Therefore O(n) is the best you can achieve. Some optimization is possible (however without changing the asymptotic complexity) by replacing the maxNum array with a min-heap. This will run faster if the count of numbers to be found is large enough (say you are looking for the 100 largest numbers). It will probably not yet pay off at 10.</t>
        </is>
      </c>
      <c r="D18" s="8" t="b">
        <v>1</v>
      </c>
      <c r="E18" s="6" t="inlineStr">
        <is>
          <t>It discusses the complexity and approach to finding the maximum among a set of numbers, which is directly related to determining the maximum value among ten numbers.</t>
        </is>
      </c>
      <c r="F18" s="5" t="b">
        <v>1</v>
      </c>
      <c r="G18" s="5" t="b">
        <v>1</v>
      </c>
      <c r="H18" s="7" t="n"/>
      <c r="I18" s="7" t="n">
        <v>65</v>
      </c>
    </row>
    <row r="19" ht="60" customHeight="1">
      <c r="A19" s="2" t="inlineStr">
        <is>
          <t>What methods can I use to conceal AG-Grid when activating a button to display a modal dialog?</t>
        </is>
      </c>
      <c r="B19" s="3" t="n">
        <v>0</v>
      </c>
      <c r="C19" s="2" t="inlineStr">
        <is>
          <t>setExpand / setRowNode Expanded only works on collapsible rows, i.e it will collapse an expanded row. it will not hide it. I edited your stackblitz (https://stackblitz.com/edit/js-vrujex?file=index.js), I made a couple of changes to make it work. Selectable Rows (https://www.ag-grid.com/javascript-data-grid/row-selection/) So, when you click a row, I'm marking it as selected. There is a property on ag-grid rowSelection: 'single' | 'multiple. If you want to hide only one row at a time, use 'single' if you can hide multiple rows use 'multiple' External filtering (https://www.ag-grid.com/javascript-data-grid/filter-external/) So, ag grid can filters rows if we provide a criteria.It can be a check on any of data property as well. For your problem, I have added a filter that says if any row is selected, remove it from the grid. Following are the changes /// method called on clicking the button function hideRow(params) { let rowNode = gridOptions.api.getRowNode(params.value); // get the clicked row rowNode.setSelected(true); //mark as selected gridOptions.api.onFilterChanged(); // trigger filter change } Triggering the filter change will call this method for each row function doesExternalFilterPass(node) { return !node.selected; // if row node is selected dont show it on grid. } You can access the rows hidden any time using gridOptions.api.getSelectedRows() //Returns an array of data from the selected rows. OR gridOptions.api.getSelectedNodes() //Returns an array of the selected no</t>
        </is>
      </c>
      <c r="D19" s="4" t="b">
        <v>0</v>
      </c>
      <c r="E19" s="2" t="inlineStr">
        <is>
          <t>The content explains hiding individual rows via filtering, not how to conceal the entire AG-Grid when showing a modal dialog.</t>
        </is>
      </c>
      <c r="F19" s="5" t="b">
        <v>1</v>
      </c>
      <c r="G19" s="5" t="b">
        <v>1</v>
      </c>
      <c r="H19" s="3" t="n"/>
      <c r="I19" s="3" t="n">
        <v>69</v>
      </c>
    </row>
    <row r="20" ht="60" customHeight="1">
      <c r="A20" s="6" t="inlineStr">
        <is>
          <t>"Encountering 'no applicable method available for reduction' error while processing an int[] array"</t>
        </is>
      </c>
      <c r="B20" s="7" t="n">
        <v>0</v>
      </c>
      <c r="C20" s="6" t="inlineStr">
        <is>
          <t>var sum = Arrays.asList(nums) returns a List&lt;int[]&gt; and consequently the reduce method adds int[] to int[], this is not allowed and leads to compilation error. This is a possible solution: int[] nums = { 1,3,4,5,7}; var sum= Arrays.stream(nums).reduce(0,(a,b)-&gt;a + b); or var result = Arrays.stream(nums).sum();</t>
        </is>
      </c>
      <c r="D20" s="8" t="b">
        <v>1</v>
      </c>
      <c r="E20" s="6" t="inlineStr">
        <is>
          <t>The content explains the cause of the 'no applicable method available for reduction' error and provides correct ways to sum an int[] array using streams.</t>
        </is>
      </c>
      <c r="F20" s="5" t="b">
        <v>1</v>
      </c>
      <c r="G20" s="5" t="b">
        <v>1</v>
      </c>
      <c r="H20" s="7" t="n"/>
      <c r="I20" s="7" t="n">
        <v>103</v>
      </c>
    </row>
    <row r="21" ht="60" customHeight="1">
      <c r="A21" s="2" t="inlineStr">
        <is>
          <t>Why do parseFloat() and Number() consistently yield NaN when extracting values from a div element?</t>
        </is>
      </c>
      <c r="B21" s="3" t="n">
        <v>0</v>
      </c>
      <c r="C21" s="2" t="inlineStr">
        <is>
          <t>The value may be coming out "NaN" because the CSS property value is "auto". That happens a lot in IE.</t>
        </is>
      </c>
      <c r="D21" s="4" t="b">
        <v>1</v>
      </c>
      <c r="E21" s="2" t="inlineStr">
        <is>
          <t>It explains that parseFloat() and Number() return NaN when the value is 'auto', which is common in CSS properties from a div element.</t>
        </is>
      </c>
      <c r="F21" s="5" t="b">
        <v>1</v>
      </c>
      <c r="G21" s="5" t="b">
        <v>1</v>
      </c>
      <c r="H21" s="3" t="n"/>
      <c r="I21" s="3" t="n">
        <v>132</v>
      </c>
    </row>
    <row r="22" ht="60" customHeight="1">
      <c r="A22" s="2" t="inlineStr">
        <is>
          <t>Why do parseFloat() and Number() consistently yield NaN when extracting values from a div element?</t>
        </is>
      </c>
      <c r="B22" s="3" t="n">
        <v>1</v>
      </c>
      <c r="C22" s="2" t="inlineStr">
        <is>
          <t>parseInt (https://developer.mozilla.org/en-US/docs/Web/JavaScript/Reference/Global_Objects/parseInt) works on strings, so whatever you give it, it will be converted to a string. Infinity =&gt; "Infinity" =&gt; NaN But since you asked... parseInt(-Infinity); // NaN</t>
        </is>
      </c>
      <c r="D22" s="4" t="b">
        <v>0</v>
      </c>
      <c r="E22" s="2" t="inlineStr">
        <is>
          <t>The content discusses parseInt behavior with Infinity, not why parseFloat() and Number() yield NaN from div elements.</t>
        </is>
      </c>
      <c r="F22" s="5" t="b">
        <v>0</v>
      </c>
      <c r="G22" s="5" t="b">
        <v>0</v>
      </c>
      <c r="H22" s="3" t="n"/>
      <c r="I22" s="3" t="n">
        <v>132</v>
      </c>
    </row>
    <row r="23" ht="60" customHeight="1">
      <c r="A23" s="2" t="inlineStr">
        <is>
          <t>Why do parseFloat() and Number() consistently yield NaN when extracting values from a div element?</t>
        </is>
      </c>
      <c r="B23" s="3" t="n">
        <v>2</v>
      </c>
      <c r="C23" s="2" t="inlineStr">
        <is>
          <t>The issue is because you have a non-printable character in your HTML. Most quality IDEs will display these graphically - even the SO snippet editor does this, note the red dot before 8.40 (https://i.stack.imgur.com/I39rw.png) Remove that character and your code works fine: var cart_subtotal_str = $('.pewc-total-field').text(); var cart_subtotal = cart_subtotal_str.replace('£', ''); var cart_subtotal_num = parseFloat(cart_subtotal); console.log(cart_subtotal_num); &lt;script src="https://cdnjs.cloudflare.com/ajax/libs/jquery/3.3.1/jquery.min.js"&gt;&lt;/script&gt; &lt;span id="pewc-grand-total" class="pewc-total-field"&gt; &lt;span class="woocommerce-Price-amount amount"&gt; &lt;bdi&gt; &lt;span class="woocommerce-Price-currencySymbol"&gt;£&lt;/span&gt; 8.40 &lt;/bdi&gt; &lt;/span&gt; &lt;/span&gt; If, for whatever reason, you don't have access to the HTML, then you can strip any non-numerical value from the HTML before you call parseFloat(): var cart_subtotal_str = $('.pewc-total-field').text().replace(/[^\d.-]/g, ''); var cart_subtotal_num = parseFloat(cart_subtotal_str); console.log(cart_subtotal_num); &lt;script src="https://cdnjs.cloudflare.com/ajax/libs/jquery/3.3.1/jquery.min.js"&gt;&lt;/script&gt; &lt;span id="pewc-grand-total" class="pewc-total-field"&gt; &lt;span class="woocommerce-Price-amount amount"&gt; &lt;bdi&gt; &lt;span class="woocommerce-Price-currencySymbol"&gt;£&lt;/span&gt; ‎8.40 &lt;/bdi&gt; &lt;/span&gt; &lt;/span&gt;</t>
        </is>
      </c>
      <c r="D23" s="4" t="b">
        <v>1</v>
      </c>
      <c r="E23" s="2" t="inlineStr">
        <is>
          <t>It explains that non-printable characters in the div's text cause parseFloat() and Number() to return NaN and shows how to clean the string before parsing.</t>
        </is>
      </c>
      <c r="F23" s="5" t="b">
        <v>1</v>
      </c>
      <c r="G23" s="5" t="b">
        <v>1</v>
      </c>
      <c r="H23" s="3" t="n"/>
      <c r="I23" s="3" t="n">
        <v>132</v>
      </c>
    </row>
    <row r="24" ht="60" customHeight="1">
      <c r="A24" s="6" t="inlineStr">
        <is>
          <t>Display Each Element of a List Separately</t>
        </is>
      </c>
      <c r="B24" s="7" t="n">
        <v>0</v>
      </c>
      <c r="C24" s="6" t="inlineStr">
        <is>
          <t>To display only the first element, you can use index 0 data = [['Day','Date','Week'], ['Day','Date','Week'], ['Day','Date','Week']] print data[0] Output ['Day','Date','Week'] You can display that in for loop like this for x in range(10): print data[0] Output ['Day', 'Date', 'Week'] ['Day', 'Date', 'Week'] ['Day', 'Date', 'Week'] ['Day', 'Date', 'Week'] ['Day', 'Date', 'Week'] ['Day', 'Date', 'Week'] ['Day', 'Date', 'Week'] ['Day', 'Date', 'Week'] ['Day', 'Date', 'Week'] ['Day', 'Date', 'Week'] To get all the first elements in the inner lists data = [['Day','Date','Week'], ['Day','Date','Week'], ['Day','Date','Week']] print [item[0] for item in data] Output ['Day', 'Day', 'Day']</t>
        </is>
      </c>
      <c r="D24" s="8" t="b">
        <v>1</v>
      </c>
      <c r="E24" s="6" t="inlineStr">
        <is>
          <t>The content explains how to access and display elements of a list, including using loops and list comprehensions to display each element separately.</t>
        </is>
      </c>
      <c r="F24" s="5" t="b">
        <v>1</v>
      </c>
      <c r="G24" s="5" t="b">
        <v>1</v>
      </c>
      <c r="H24" s="7" t="n"/>
      <c r="I24" s="7" t="n">
        <v>134</v>
      </c>
    </row>
    <row r="25" ht="60" customHeight="1">
      <c r="A25" s="2" t="inlineStr">
        <is>
          <t>Eliminate the final TD element prior to adding it to dynamic content.</t>
        </is>
      </c>
      <c r="B25" s="3" t="n">
        <v>0</v>
      </c>
      <c r="C25" s="2" t="inlineStr">
        <is>
          <t>First make the tds of the row, after that append whole tr to the body. Remove this line $tblBody.append('&lt;tr id="row_'+data.extra.span+'_'+data.extra.id+'_temp"&gt;');, because you don't have a reference on it and use append part of your code after the loop. var $tblRow = $('&lt;tr id="row_'+data.extra.span+'_'+data.extra.id+'_temp"&gt;'); $.each(data.extra.fields, function (i, v) { console.log(i); //Shows 0,1,2,3 etc. $tblRow.append('' + '&lt;td class="' + v.cellClass + '"&gt;' + ' &lt;span class="'+data.extra.span+'_'+v.name+'_'+data.extra.id+'"&gt;' + v.value + '&lt;/span&gt;' + '&lt;/td&gt;' ) }); $tblBody.append($tblRow); // &lt;-----------------------</t>
        </is>
      </c>
      <c r="D25" s="4" t="b">
        <v>0</v>
      </c>
      <c r="E25" s="2" t="inlineStr">
        <is>
          <t>The content explains appending table rows but does not address eliminating the final TD element before adding it.</t>
        </is>
      </c>
      <c r="F25" s="5" t="b">
        <v>1</v>
      </c>
      <c r="G25" s="5" t="b">
        <v>1</v>
      </c>
      <c r="H25" s="3" t="n"/>
      <c r="I25" s="3" t="n">
        <v>146</v>
      </c>
    </row>
    <row r="26" ht="60" customHeight="1">
      <c r="A26" s="2" t="inlineStr">
        <is>
          <t>Eliminate the final TD element prior to adding it to dynamic content.</t>
        </is>
      </c>
      <c r="B26" s="3" t="n">
        <v>1</v>
      </c>
      <c r="C26" s="2" t="inlineStr">
        <is>
          <t>.html and .append aren't just string functions, they work on the DOM. $("#result").html("&lt;table&gt;") places a table in the #result element. Since there are no rows specified, it is an empty table (&lt;table&gt;&lt;/table&gt;). Then your .append tries to put a row after that table. So instead of appending to the contents of #result, you want to append to the table you are creating: $("#result &gt; table").append('&lt;tr&gt;&lt;td class="singleresult" valign="middle"&gt;' + SightsList[i]+ ' ' + '&lt;img src="/images/balloon.gif" rel="'+ i +'" class="balloon_img" /&gt;&lt;/td&gt;&lt;/tr&gt;'); and remove your attempt to add an end-table tag.</t>
        </is>
      </c>
      <c r="D26" s="4" t="b">
        <v>1</v>
      </c>
      <c r="E26" s="2" t="inlineStr">
        <is>
          <t>The content explains how to correctly append table rows without adding an extra closing TD element, addressing the question about eliminating the final TD element.</t>
        </is>
      </c>
      <c r="F26" s="5" t="b">
        <v>1</v>
      </c>
      <c r="G26" s="5" t="b">
        <v>1</v>
      </c>
      <c r="H26" s="3" t="n"/>
      <c r="I26" s="3" t="n">
        <v>146</v>
      </c>
    </row>
    <row r="27" ht="60" customHeight="1">
      <c r="A27" s="6" t="inlineStr">
        <is>
          <t>How to retrieve a product URL from Ebay or Amazon using JSOUP in Java?</t>
        </is>
      </c>
      <c r="B27" s="7" t="n">
        <v>0</v>
      </c>
      <c r="C27" s="6" t="inlineStr">
        <is>
          <t>You need to extract the URL from the links like this: for (Element link : links) System.out.println(Jsoup.connect(link.baseUri()).get()); It will print the content of all links on the console.</t>
        </is>
      </c>
      <c r="D27" s="8" t="b">
        <v>0</v>
      </c>
      <c r="E27" s="6" t="inlineStr">
        <is>
          <t>The content shows how to print content from links but does not specifically explain how to retrieve product URLs from eBay or Amazon using Jsoup.</t>
        </is>
      </c>
      <c r="F27" s="5" t="b">
        <v>1</v>
      </c>
      <c r="G27" s="5" t="b">
        <v>1</v>
      </c>
      <c r="H27" s="7" t="n"/>
      <c r="I27" s="7" t="n">
        <v>147</v>
      </c>
    </row>
    <row r="28" ht="60" customHeight="1">
      <c r="A28" s="6" t="inlineStr">
        <is>
          <t>How to retrieve a product URL from Ebay or Amazon using JSOUP in Java?</t>
        </is>
      </c>
      <c r="B28" s="7" t="n">
        <v>1</v>
      </c>
      <c r="C28" s="6" t="inlineStr">
        <is>
          <t>Most of the required details can be grabbed from the divs looking like: &lt;div class="details_..." ...&gt; Grabbing the text for these divs would give you something like: -10%9,90€ -10 % EXTRA8,90€ NEW LOOK Basecap in Satin-Optik 8,01€ Example code with separation of some details and sub-request for the color details from the product page: String url = "https://www.aboutyou.de/frauen/accessoires/huete-und-muetzen/caps"; String userAgent = "Mozilla/5.0 (Windows NT 10.0; WOW64) AppleWebKit/537.36 (KHTML, like Gecko) Chrome/63.0.3239.108 Safari/537.36"; try { Document doc = Jsoup.connect(url).userAgent(userAgent).get(); Elements elements = doc.select("div[class^='categoryTileWrapper_']"); for (Element element : elements) { String brand = element.select("strong[class^='brand_']").first().text(); String name = element.select("p[class^='name_']").first().text(); System.out.println(brand + " - " + name); String href = element.select("a[class^='anchor_']").first().absUrl("href"); Document subDoc = Jsoup.connect(href).userAgent(userAgent).get(); String color = subDoc.select("div[class^='attributeWrapper_']").first().text(); System.out.println("\t"+href); System.out.println("\t"+color); String finalPrice = element.select("div[class^='finalPrice_']").first().text(); if( element.select("ul").size()&gt;0 ){ for (Element listItems : element.select("ul").first().select("li")) { System.out.println("\tpriece was: " + listItems.select("span[class^='price_']").first().text()); } } System.out.println("\</t>
        </is>
      </c>
      <c r="D28" s="8" t="b">
        <v>0</v>
      </c>
      <c r="E28" s="6" t="inlineStr">
        <is>
          <t>The content shows Jsoup usage for scraping a fashion website, not Ebay or Amazon product URLs.</t>
        </is>
      </c>
      <c r="F28" s="5" t="b">
        <v>1</v>
      </c>
      <c r="G28" s="5" t="b">
        <v>1</v>
      </c>
      <c r="H28" s="7" t="n"/>
      <c r="I28" s="7" t="n">
        <v>147</v>
      </c>
    </row>
    <row r="29" ht="60" customHeight="1">
      <c r="A29" s="6" t="inlineStr">
        <is>
          <t>How to retrieve a product URL from Ebay or Amazon using JSOUP in Java?</t>
        </is>
      </c>
      <c r="B29" s="7" t="n">
        <v>2</v>
      </c>
      <c r="C29" s="6" t="inlineStr">
        <is>
          <t>You can use HttpURLConnection (http://java.sun.com/javase/6/docs/api/java/net/HttpURLConnection.html) in combination with URL (http://java.sun.com/javase/6/docs/api/java/net/URL.html). URL url = new URL("http://example.com"); HttpURLConnection connection = (HttpURLConnection)url.openConnection(); connection.setRequestMethod("GET"); connection.connect(); InputStream stream = connection.getInputStream(); // read the contents using an InputStreamReader</t>
        </is>
      </c>
      <c r="D29" s="8" t="b">
        <v>0</v>
      </c>
      <c r="E29" s="6" t="inlineStr">
        <is>
          <t>The content explains using HttpURLConnection for HTTP requests but does not mention Jsoup or how to retrieve product URLs from eBay or Amazon.</t>
        </is>
      </c>
      <c r="F29" s="5" t="b">
        <v>1</v>
      </c>
      <c r="G29" s="5" t="b">
        <v>0</v>
      </c>
      <c r="H29" s="7" t="n"/>
      <c r="I29" s="7" t="n">
        <v>147</v>
      </c>
    </row>
    <row r="30" ht="60" customHeight="1">
      <c r="A30" s="6" t="inlineStr">
        <is>
          <t>How to retrieve a product URL from Ebay or Amazon using JSOUP in Java?</t>
        </is>
      </c>
      <c r="B30" s="7" t="n">
        <v>3</v>
      </c>
      <c r="C30" s="6" t="inlineStr">
        <is>
          <t>First you should familiarize yourself with CSS Selector W3School (https://www.w3schools.com/cssref/css_selectors.asp) has some resource to get you started. In this case, the thing you need resides inside div with pd-price class so div.pd-price is already correct. You need to get the element first. Element outerDiv = document.selectFirst("div.pd-price"); And then get the child div with another selector Element innerDiv = outerDiv.selectFirst("div.met-product-price"); And then get the span element inside it Element spanElement = innerDiv.selectFirst("span.art-pd-price"); At this point you could get the &lt;sup&gt; element but in this case, you can just call text() method to get the text System.out.println(spanElement.text()); This will print $ 399.0 Edit: After seeing comments in other answer You can get cookie from your browser and send it from Jsoup to bypass the zipcode requirement Document document = Jsoup.connect("https://www.lowes.com/pd/GE-700-sq-ft-Window-Air-Conditioner-115-Volt-14000-BTU-ENERGY-STAR/1000380463") .header("Cookie", "&lt;Your Cookie here&gt;") .get();</t>
        </is>
      </c>
      <c r="D30" s="8" t="b">
        <v>0</v>
      </c>
      <c r="E30" s="6" t="inlineStr">
        <is>
          <t>The content explains how to select elements and retrieve text with Jsoup but does not specifically address retrieving product URLs from eBay or Amazon.</t>
        </is>
      </c>
      <c r="F30" s="5" t="b">
        <v>1</v>
      </c>
      <c r="G30" s="5" t="b">
        <v>0</v>
      </c>
      <c r="H30" s="7" t="n"/>
      <c r="I30" s="7" t="n">
        <v>147</v>
      </c>
    </row>
    <row r="31" ht="60" customHeight="1">
      <c r="A31" s="6" t="inlineStr">
        <is>
          <t>How to retrieve a product URL from Ebay or Amazon using JSOUP in Java?</t>
        </is>
      </c>
      <c r="B31" s="7" t="n">
        <v>4</v>
      </c>
      <c r="C31" s="6" t="inlineStr">
        <is>
          <t>Try out this. Document doc = Jsoup.connect(url).get(); Elements section = doc.select("#main"); //select section with the id = main Elements allArtTags = section.select("article"); // select all article tags in that section for (Element artTag : allArtTags ){ Elements atags = artTag.select("a"); //select all a tags in each article tag for(Element atag : atags){ System.out.println(atag.text()); //print the link text or System.out.println(atag.attr("href"));//print link } }</t>
        </is>
      </c>
      <c r="D31" s="8" t="b">
        <v>1</v>
      </c>
      <c r="E31" s="6" t="inlineStr">
        <is>
          <t>The content shows how to use Jsoup to connect to a URL and extract href attributes from anchor tags, which is applicable to retrieving product URLs from Ebay or Amazon.</t>
        </is>
      </c>
      <c r="F31" s="5" t="b">
        <v>1</v>
      </c>
      <c r="G31" s="5" t="b">
        <v>1</v>
      </c>
      <c r="H31" s="7" t="n"/>
      <c r="I31" s="7" t="n">
        <v>147</v>
      </c>
    </row>
    <row r="32" ht="60" customHeight="1">
      <c r="A32" s="2" t="inlineStr">
        <is>
          <t>Java Stream: How to categorize by a single property and retrieve the highest value based on a different property?</t>
        </is>
      </c>
      <c r="B32" s="3" t="n">
        <v>0</v>
      </c>
      <c r="C32" s="2" t="inlineStr">
        <is>
          <t>Use the toMap (https://docs.oracle.com/javase/8/docs/api/java/util/stream/Collectors.html#toMap-java.util.function.Function-java.util.function.Function-java.util.function.BinaryOperator-) with merge function to find the max element on second attribute Map&lt;String, MyClass&gt; map = myClassList.stream() .collect(Collectors.toMap(MyClass::getAtt1, Function.identity(), BinaryOperator.maxBy(Comparator.comparing(MyClass::getAtt2))));</t>
        </is>
      </c>
      <c r="D32" s="4" t="b">
        <v>1</v>
      </c>
      <c r="E32" s="2" t="inlineStr">
        <is>
          <t>It shows how to categorize by one property and retrieve the max element based on another property using Java Streams.</t>
        </is>
      </c>
      <c r="F32" s="5" t="b">
        <v>1</v>
      </c>
      <c r="G32" s="5" t="b">
        <v>1</v>
      </c>
      <c r="H32" s="3" t="n"/>
      <c r="I32" s="3" t="n">
        <v>160</v>
      </c>
    </row>
    <row r="33" ht="60" customHeight="1">
      <c r="A33" s="2" t="inlineStr">
        <is>
          <t>Java Stream: How to categorize by a single property and retrieve the highest value based on a different property?</t>
        </is>
      </c>
      <c r="B33" s="3" t="n">
        <v>1</v>
      </c>
      <c r="C33" s="2" t="inlineStr">
        <is>
          <t>You can do this using a TreeMap and the Collectors.groupingBy(): TreeMap&lt;Integer, List&lt;MyPojo&gt;&gt; map = pojos.stream() .collect(Collectors.groupingBy( MyPojo::getPriority, TreeMap::new, Collectors.toList() )); List&lt;MyPojo&gt; maxPrios = map.lastEntry().getValue(); The lastEntry() will return the pojos with the highest priority, due to the natural ordering of Integers where the smallest value will be first, and the largest value will be last.</t>
        </is>
      </c>
      <c r="D33" s="4" t="b">
        <v>1</v>
      </c>
      <c r="E33" s="2" t="inlineStr">
        <is>
          <t>It explains how to categorize by a property and retrieve the highest value based on another property using Java Streams and TreeMap.</t>
        </is>
      </c>
      <c r="F33" s="5" t="b">
        <v>1</v>
      </c>
      <c r="G33" s="5" t="b">
        <v>1</v>
      </c>
      <c r="H33" s="3" t="n"/>
      <c r="I33" s="3" t="n">
        <v>160</v>
      </c>
    </row>
    <row r="34" ht="60" customHeight="1">
      <c r="A34" s="6" t="inlineStr">
        <is>
          <t>Error encountered while converting to Dalvik format for Android's Grid View implementation</t>
        </is>
      </c>
      <c r="B34" s="7" t="n">
        <v>0</v>
      </c>
      <c r="C34" s="6" t="inlineStr">
        <is>
          <t>You have imported the GridView in Java from the wrong place. Because Your Class name has the same name as the android default GridView. And you are importing your own class into the same class. Solutions: Simply change the name of your Class to GridViewExample change the import to android.widget.GridView instead of com.example.listviewgridview.GridView.</t>
        </is>
      </c>
      <c r="D34" s="8" t="b">
        <v>1</v>
      </c>
      <c r="E34" s="6" t="inlineStr">
        <is>
          <t>It addresses a common cause of the Dalvik conversion error related to class naming and import conflicts with GridView.</t>
        </is>
      </c>
      <c r="F34" s="5" t="b">
        <v>1</v>
      </c>
      <c r="G34" s="5" t="b">
        <v>1</v>
      </c>
      <c r="H34" s="7" t="n"/>
      <c r="I34" s="7" t="n">
        <v>181</v>
      </c>
    </row>
    <row r="35" ht="60" customHeight="1">
      <c r="A35" s="2" t="inlineStr">
        <is>
          <t>What methods can be used to assign colors to a scatterplot in matplotlib according to the y-axis values?</t>
        </is>
      </c>
      <c r="B35" s="3" t="n">
        <v>0</v>
      </c>
      <c r="C35" s="2" t="inlineStr">
        <is>
          <t>Setting vmin and vmax should do this. Here's an example: import matplotlib.pyplot as plt xyc = range(20) plt.subplot(121) plt.scatter(xyc[:13], xyc[:13], c=xyc[:13], s=35, vmin=0, vmax=20) plt.colorbar() plt.xlim(0, 20) plt.ylim(0, 20) plt.subplot(122) plt.scatter(xyc[8:20], xyc[8:20], c=xyc[8:20], s=35, vmin=0, vmax=20) plt.colorbar() plt.xlim(0, 20) plt.ylim(0, 20) plt.show() And the plot this produces: (https://i.stack.imgur.com/0t87v.png)</t>
        </is>
      </c>
      <c r="D35" s="4" t="b">
        <v>1</v>
      </c>
      <c r="E35" s="2" t="inlineStr">
        <is>
          <t>The content explains how to use the 'c' parameter with vmin and vmax in plt.scatter to assign colors based on values, which can be applied to y-axis values.</t>
        </is>
      </c>
      <c r="F35" s="5" t="b">
        <v>1</v>
      </c>
      <c r="G35" s="5" t="b">
        <v>1</v>
      </c>
      <c r="H35" s="3" t="n"/>
      <c r="I35" s="3" t="n">
        <v>182</v>
      </c>
    </row>
    <row r="36" ht="60" customHeight="1">
      <c r="A36" s="2" t="inlineStr">
        <is>
          <t>What methods can be used to assign colors to a scatterplot in matplotlib according to the y-axis values?</t>
        </is>
      </c>
      <c r="B36" s="3" t="n">
        <v>1</v>
      </c>
      <c r="C36" s="2" t="inlineStr">
        <is>
          <t>I am finding your question a little bit hard to understand. What I think you need is a function to map the input x/y argument onto a colour in your chosen colour map. See the below example: import numpy as np import matplotlib.pyplot def number_to_colour(number, total_number): return plt.cm.rainbow(np.linspace(0,1.,total_number))[list(number)] x = np.arange(12) y = x*-3. z = x fig = plt.figure() ax = fig.add_subplot(111, projection='3d') ax.scatter(x, y, z, c=number_to_colour(x, len(x))) plt.show() plt.cm.rainbow(np.linspace(0,1.,total_number)) creates an array of colours of length total_number evenly spaced spaced across the colour map (in this case rainbow). Modifying the indexing of this array (or changing np.linspace to another function with the desired scaling), should give you the colour scaling that you need.</t>
        </is>
      </c>
      <c r="D36" s="4" t="b">
        <v>1</v>
      </c>
      <c r="E36" s="2" t="inlineStr">
        <is>
          <t>The content explains how to map values to colors using a colormap and apply them to a scatterplot, which directly addresses assigning colors based on y-axis values in matplotlib.</t>
        </is>
      </c>
      <c r="F36" s="5" t="b">
        <v>1</v>
      </c>
      <c r="G36" s="5" t="b">
        <v>1</v>
      </c>
      <c r="H36" s="3" t="n"/>
      <c r="I36" s="3" t="n">
        <v>182</v>
      </c>
    </row>
    <row r="37" ht="60" customHeight="1">
      <c r="A37" s="2" t="inlineStr">
        <is>
          <t>What methods can be used to assign colors to a scatterplot in matplotlib according to the y-axis values?</t>
        </is>
      </c>
      <c r="B37" s="3" t="n">
        <v>2</v>
      </c>
      <c r="C37" s="2" t="inlineStr">
        <is>
          <t>From the scatter documentation (https://matplotlib.org/api/_as_gen/matplotlib.axes.Axes.scatter.html) c can be a 2-D array in which the rows are RGB or RGBA, however, including the case of a single row to specify the same color for all points. So the array given to c must either be a 1D array or a 2D array of RGB or RGBA values. It cannot be an arbitrary 2D array. Hence you need to flatten your array, col = np.where(zv&lt;0.5,'b','r').flatten() plt.scatter(xv,yv,c=col)</t>
        </is>
      </c>
      <c r="D37" s="4" t="b">
        <v>1</v>
      </c>
      <c r="E37" s="2" t="inlineStr">
        <is>
          <t>The content explains how to assign colors to scatterplot points using a color array based on conditions related to y-axis values.</t>
        </is>
      </c>
      <c r="F37" s="5" t="b">
        <v>1</v>
      </c>
      <c r="G37" s="5" t="b">
        <v>1</v>
      </c>
      <c r="H37" s="3" t="n"/>
      <c r="I37" s="3" t="n">
        <v>182</v>
      </c>
    </row>
    <row r="38" ht="60" customHeight="1">
      <c r="A38" s="2" t="inlineStr">
        <is>
          <t>What methods can be used to assign colors to a scatterplot in matplotlib according to the y-axis values?</t>
        </is>
      </c>
      <c r="B38" s="3" t="n">
        <v>3</v>
      </c>
      <c r="C38" s="2" t="inlineStr">
        <is>
          <t>Use itertools.cycle to cycle your colors, and zip them with your tuples in the loop: for (xe, ye), color in zip(zip(x, y), itertools.cycle(['blue', 'red'])): pyplot.scatter([xe] * len(ye), ye, color=color)</t>
        </is>
      </c>
      <c r="D38" s="4" t="b">
        <v>0</v>
      </c>
      <c r="E38" s="2" t="inlineStr">
        <is>
          <t>The content describes cycling colors with itertools but does not explain assigning colors based on y-axis values.</t>
        </is>
      </c>
      <c r="F38" s="5" t="b">
        <v>1</v>
      </c>
      <c r="G38" s="5" t="b">
        <v>1</v>
      </c>
      <c r="H38" s="3" t="n"/>
      <c r="I38" s="3" t="n">
        <v>182</v>
      </c>
    </row>
    <row r="39" ht="60" customHeight="1">
      <c r="A39" s="6" t="inlineStr">
        <is>
          <t>Transform a list of employees into a dictionary format.</t>
        </is>
      </c>
      <c r="B39" s="7" t="n">
        <v>0</v>
      </c>
      <c r="C39" s="6" t="inlineStr">
        <is>
          <t>If you don't want to import Counter, use a dictionary to keep track of the employee count per department: employee_list = [{ 'name': 'John', 'empID': '102', 'dpt': 'tech', 'title': 'programmer', 'salary': '75' }, { 'name': 'Jane', 'empID': '202', 'dpt': 'tech', 'title': 'programmer', 'salary': '80' }, { 'name': 'Joe', 'empID': '303', 'dpt': 'accounting', 'title': 'accountant', 'salary': '85' }] department_to_count = dict() for employee in employee_list: department = employee["dpt"] if department not in department_to_count: department_to_count[department] = 0 department_to_count[department] += 1 for department, employee_count in department_to_count.items(): print("Department {} has {} employees".format(department, employee_count))</t>
        </is>
      </c>
      <c r="D39" s="8" t="b">
        <v>0</v>
      </c>
      <c r="E39" s="6" t="inlineStr">
        <is>
          <t>The content counts employees per department but does not show how to transform a list of employees into a dictionary format.</t>
        </is>
      </c>
      <c r="F39" s="5" t="b">
        <v>1</v>
      </c>
      <c r="G39" s="5" t="b">
        <v>1</v>
      </c>
      <c r="H39" s="7" t="n"/>
      <c r="I39" s="7" t="n">
        <v>199</v>
      </c>
    </row>
    <row r="40" ht="60" customHeight="1">
      <c r="A40" s="2" t="inlineStr">
        <is>
          <t>How can I retrieve all attributes that begin with 'foo' in the save() method of a model?</t>
        </is>
      </c>
      <c r="B40" s="3" t="n">
        <v>0</v>
      </c>
      <c r="C40" s="2" t="inlineStr">
        <is>
          <t>There is a get_all_field_names() method that is built into the Meta subclass for all models, and can be found in foo._meta.get_all_field_names(): &gt;&gt;&gt; from foo.models import Foo &gt;&gt;&gt; f = Foo.objects.get(pk=1) &gt;&gt;&gt; f._meta.get_all_field_names() ['active', 'created', 'expires', 'id', , 'inputter', 'reason', 'requester', 'updated'] So this would be a simple thing: def print_all_fields_starting_with(obj, starter): fields = [x for x in obj._meta.get_all_field_names() if x.startswith(starter)] for field in fields: print getattr(obj, field) And in your custom save(): def save(self): print_all_fields_starting_with(self, "foo_") super(MyModel, self).save()</t>
        </is>
      </c>
      <c r="D40" s="4" t="b">
        <v>1</v>
      </c>
      <c r="E40" s="2" t="inlineStr">
        <is>
          <t>It shows how to retrieve and print model attributes starting with a prefix within the save() method.</t>
        </is>
      </c>
      <c r="F40" s="5" t="b">
        <v>1</v>
      </c>
      <c r="G40" s="5" t="b">
        <v>1</v>
      </c>
      <c r="H40" s="3" t="n"/>
      <c r="I40" s="3" t="n">
        <v>233</v>
      </c>
    </row>
    <row r="41" ht="60" customHeight="1">
      <c r="A41" s="6" t="inlineStr">
        <is>
          <t>Attempting to terminate a window and initiate a new one with PyQT (Closed)</t>
        </is>
      </c>
      <c r="B41" s="7" t="n">
        <v>0</v>
      </c>
      <c r="C41" s="6" t="inlineStr">
        <is>
          <t>It seems to me that it is a bug since according to the docs the application should be closed if there is no top-level window but it seems that it is not verified if the closing of the window is not after the event-loop starts. A workaround is to use QTimer.singleShot(0, ...) to close the window: import sys from PyQt5 import QtCore, QtGui, QtWidgets class window(QtWidgets.QMainWindow): def __init__(self): super().__init__() self.setGeometry(300, 300, 480, 300) self.setWindowTitle('Hello World') self.setWindowLayout() def setWindowLayout(self): self.w = QtWidgets.QWidget(self) self.layout = QtWidgets.QHBoxLayout() self.label = QtWidgets.QLabel('Hello World Label') self.layout.addWidget(self.label) self.w.setLayout(self.layout) if __name__ == "__main__": app = QtWidgets.QApplication(sys.argv) main_window = window() main_window.show() QtCore.QTimer.singleShot(0, main_window.close) # &lt;--- sys.exit(app.exec_())</t>
        </is>
      </c>
      <c r="D41" s="8" t="b">
        <v>1</v>
      </c>
      <c r="E41" s="6" t="inlineStr">
        <is>
          <t>The content discusses closing a PyQt window and provides a workaround to properly terminate a window using QTimer, which relates directly to managing window lifecycle in PyQt.</t>
        </is>
      </c>
      <c r="F41" s="5" t="b">
        <v>1</v>
      </c>
      <c r="G41" s="5" t="b">
        <v>1</v>
      </c>
      <c r="H41" s="7" t="n"/>
      <c r="I41" s="7" t="n">
        <v>237</v>
      </c>
    </row>
    <row r="42" ht="60" customHeight="1">
      <c r="A42" s="6" t="inlineStr">
        <is>
          <t>Attempting to terminate a window and initiate a new one with PyQT (Closed)</t>
        </is>
      </c>
      <c r="B42" s="7" t="n">
        <v>1</v>
      </c>
      <c r="C42" s="6" t="inlineStr">
        <is>
          <t>The window is disappearing because it goes out of scope at the end of your __init__ function. Since there are no further references to it, the python garbage collector removes it. Usually PyQt objects keep references to their children so this is not a problem. Since you want the widget to open in a separate window, you can't assign it a parent, so you need to store a reference to it somewhere else. The obvious candidate is the MainWindow class. You can make win a member of MainWindow by using self.win = QWidget() instead of win = QWidget(). The window will now stay open for the lifetime of MainWindow unless you close it. You have other problems with your code, but this explains why the window disappears.</t>
        </is>
      </c>
      <c r="D42" s="8" t="b">
        <v>1</v>
      </c>
      <c r="E42" s="6" t="inlineStr">
        <is>
          <t>It explains why a new PyQt window disappears and how to keep it open by managing object references.</t>
        </is>
      </c>
      <c r="F42" s="5" t="b">
        <v>1</v>
      </c>
      <c r="G42" s="5" t="b">
        <v>1</v>
      </c>
      <c r="H42" s="7" t="n"/>
      <c r="I42" s="7" t="n">
        <v>237</v>
      </c>
    </row>
    <row r="43" ht="60" customHeight="1">
      <c r="A43" s="2" t="inlineStr">
        <is>
          <t>Formatting in Velocity: Should there be spaces surrounding #if, #else, and #end directives?</t>
        </is>
      </c>
      <c r="B43" s="3" t="n">
        <v>0</v>
      </c>
      <c r="C43" s="2" t="inlineStr">
        <is>
          <t>You don't need spaces (http://velocity.apache.org/engine/1.7/user-guide.html#vtl-formatting-issues) in velocity: Velocity's behaviour is to gobble up excess whitespace. #set($foo=["$10 and ","a pie"])#foreach($a in $foo)$a#end Sometimes you can't add spaces because your file you are rendering is intolerant for spaces. About writing text right after else with #{else}, you can change to use velocity comments after, as suggested in mailing list (http://grokbase.com/t/velocity/user/053c1km0pe/extra-space-appearing-in-the-if-else-block): #if( $foo == $bar)it's true!#else#**#it's not!#end</t>
        </is>
      </c>
      <c r="D43" s="4" t="b">
        <v>1</v>
      </c>
      <c r="E43" s="2" t="inlineStr">
        <is>
          <t>The content explains that spaces around #if, #else, and #end are not required and discusses whitespace handling in Velocity.</t>
        </is>
      </c>
      <c r="F43" s="5" t="b">
        <v>1</v>
      </c>
      <c r="G43" s="5" t="b">
        <v>1</v>
      </c>
      <c r="H43" s="3" t="n"/>
      <c r="I43" s="3" t="n">
        <v>239</v>
      </c>
    </row>
    <row r="44" ht="60" customHeight="1">
      <c r="A44" s="6" t="inlineStr">
        <is>
          <t>Implementing a conditional button state in Zurb Foundation based on validation checks</t>
        </is>
      </c>
      <c r="B44" s="7" t="n">
        <v>0</v>
      </c>
      <c r="C44" s="6" t="inlineStr">
        <is>
          <t>In each validator if block, set buttonDisabledState state to true and in each else statement set it to false. When all fields validations are passed then your btn disabled state will set to false.</t>
        </is>
      </c>
      <c r="D44" s="8" t="b">
        <v>1</v>
      </c>
      <c r="E44" s="6" t="inlineStr">
        <is>
          <t>It explains how to toggle a button's disabled state based on validation checks, which is key for conditional button states in Zurb Foundation.</t>
        </is>
      </c>
      <c r="F44" s="5" t="b">
        <v>1</v>
      </c>
      <c r="G44" s="5" t="b">
        <v>1</v>
      </c>
      <c r="H44" s="7" t="n"/>
      <c r="I44" s="7" t="n">
        <v>260</v>
      </c>
    </row>
    <row r="45" ht="60" customHeight="1">
      <c r="A45" s="2" t="inlineStr">
        <is>
          <t>Retrieve a variable's value from one class instance while operating within a different class instance.</t>
        </is>
      </c>
      <c r="B45" s="3" t="n">
        <v>0</v>
      </c>
      <c r="C45" s="2" t="inlineStr">
        <is>
          <t>The culprit is that you should not share class member variables that way. If different classes share some common data, that data is probably another class and they can inherit from it. class CommonData(): client = 100 class A(CommonData): def __init__(self): print(A.client) class B(CommonData): def __init__(self): print(B.client) a = A() b = B() CommonData.client = 300 print(a.client) print(b.client) In above case every instance of A and every instance of B share all the CommonData class variables, like client. CommonData.client = 400 class C(): pass You can use multiple inheritance too. define all common data as CommonData attributes and use CommonData as a class to hold data, like in above example, don't create instances from it: class D(C, CommonData): def __init__(self): print(D.client) c = C() d = D() A simpler option would be to just define a variable CommonData in the outer scope and use it from anywhere: common_data = 500 class A(): def __init__(self): global common_data print(common_data) common_data = 200 # ... But global variables are generally seen as a bad thing in a program as their use can become a problem for several reasons. Yet another way is to pass the variable to the object initializer. That makes the instance to keep its own value copied from the creation value: common_data = 600 class A(): def __init__(self, data): self.common = data print(self.common) a = A(common_data) common_data = 0 print(a.common) If you run all the code above it will print 100 100</t>
        </is>
      </c>
      <c r="D45" s="4" t="b">
        <v>1</v>
      </c>
      <c r="E45" s="2" t="inlineStr">
        <is>
          <t>The content explains how to access variables across different class instances using shared class variables, global variables, or passing references, which directly addresses the question.</t>
        </is>
      </c>
      <c r="F45" s="5" t="b">
        <v>1</v>
      </c>
      <c r="G45" s="5" t="b">
        <v>1</v>
      </c>
      <c r="H45" s="3" t="n"/>
      <c r="I45" s="3" t="n">
        <v>265</v>
      </c>
    </row>
    <row r="46" ht="60" customHeight="1">
      <c r="A46" s="2" t="inlineStr">
        <is>
          <t>Retrieve a variable's value from one class instance while operating within a different class instance.</t>
        </is>
      </c>
      <c r="B46" s="3" t="n">
        <v>1</v>
      </c>
      <c r="C46" s="2" t="inlineStr">
        <is>
          <t>Since your variable in class A is public you can do the following public class B{ int Cakes; public void addUp(A obj) { Cakes = obj.humanCakes + 4; } } Note that you must past the A object into the addUp method in order to get the reference to the humanCakes variable</t>
        </is>
      </c>
      <c r="D46" s="4" t="b">
        <v>1</v>
      </c>
      <c r="E46" s="2" t="inlineStr">
        <is>
          <t>It shows how to access a variable from one class instance within a method of another class instance by passing the first instance as a parameter.</t>
        </is>
      </c>
      <c r="F46" s="5" t="b">
        <v>1</v>
      </c>
      <c r="G46" s="5" t="b">
        <v>1</v>
      </c>
      <c r="H46" s="3" t="n"/>
      <c r="I46" s="3" t="n">
        <v>265</v>
      </c>
    </row>
    <row r="47" ht="60" customHeight="1">
      <c r="A47" s="6" t="inlineStr">
        <is>
          <t>What is the method for integrating server-side JAX-RS calls with local files without using a prefix?</t>
        </is>
      </c>
      <c r="B47" s="7" t="n">
        <v>0</v>
      </c>
      <c r="C47" s="6" t="inlineStr">
        <is>
          <t>Just found it. According to the javax.ws.rs.Path annotation javadocs one can specify a regex to indicate what is considered to be the template parameter match. Hence, the following code works: @Path("static") public class StaticContentHandler { ... @GET @Path("{path:.*}") public FileRepresentation Get(@PathParam("path") String path) { ...; } } GET http://localhost:8182/static/yaba/daba/doo.png reaches the Get method with path equal to "yaba/daba/doo.png" - just what I was looking for. Hope it helps anyone. BTW, FileRepresentation belongs to Restlet, so a really pure JAX-RS implementation would return something else here.</t>
        </is>
      </c>
      <c r="D47" s="8" t="b">
        <v>1</v>
      </c>
      <c r="E47" s="6" t="inlineStr">
        <is>
          <t>The content explains how to use a regex in the @Path annotation to handle local file paths without a prefix in JAX-RS.</t>
        </is>
      </c>
      <c r="F47" s="5" t="b">
        <v>1</v>
      </c>
      <c r="G47" s="5" t="b">
        <v>1</v>
      </c>
      <c r="H47" s="7" t="n"/>
      <c r="I47" s="7" t="n">
        <v>266</v>
      </c>
    </row>
    <row r="48" ht="60" customHeight="1">
      <c r="A48" s="6" t="inlineStr">
        <is>
          <t>What is the method for integrating server-side JAX-RS calls with local files without using a prefix?</t>
        </is>
      </c>
      <c r="B48" s="7" t="n">
        <v>1</v>
      </c>
      <c r="C48" s="6" t="inlineStr">
        <is>
          <t>The correct way to serve static files (https://stackoverflow.com/questions/132052/servlet-for-serving-static-content) is to add a custom servlet to the web.xml. As for the hack you want to try: serve any file type, with any content-type? It will not work, I believe. Perhaps you can serve XML files if they follow a predefined schema -- JAX-WS implementation classes return objects, not strings or streams. These objects are serialized to SOAP/XML using the schema and binding. You'd need to parse the files into objects and then return to JAX-WS runtime... and you'll get a SOAP envelope over the file content anyway. Inside the static file I would like to query the state and update the page with AJAX calls This doesn't sound like a static file to me. This is a dynamic method serving XML or JSON. The simplest answer is still a servlet. JAX-RS (http://download.oracle.com/javaee/6/tutorial/doc/giepu.html) (RESTful Java API) is a viable alternative too.</t>
        </is>
      </c>
      <c r="D48" s="8" t="b">
        <v>1</v>
      </c>
      <c r="E48" s="6" t="inlineStr">
        <is>
          <t>The content discusses serving static files and integrating JAX-RS calls, which relates to handling local files without using a prefix.</t>
        </is>
      </c>
      <c r="F48" s="5" t="b">
        <v>1</v>
      </c>
      <c r="G48" s="5" t="b">
        <v>1</v>
      </c>
      <c r="H48" s="7" t="n"/>
      <c r="I48" s="7" t="n">
        <v>266</v>
      </c>
    </row>
    <row r="49" ht="60" customHeight="1">
      <c r="A49" s="2" t="inlineStr">
        <is>
          <t>How can I refresh a graph within the same figure using MATPLOTLIB?</t>
        </is>
      </c>
      <c r="B49" s="3" t="n">
        <v>0</v>
      </c>
      <c r="C49" s="2" t="inlineStr">
        <is>
          <t>Don't use plt.show(block=False) and don't use time.sleep. Instead, matplotlib provides an animation module (http://matplotlib.org/api/animation_api.html), which can be used to avoid such problems as here. import matplotlib.pyplot as plt import matplotlib.animation as animation from matplotlib import style from numpy import * from time import sleep import random as rd #%matplotlib notebook use in case of running this in a Jupyter notebook class graphUpdater(): def __init__(self): # Initialize arrays to be plotted self.xs = [] self.ys = [] style.use('fivethirtyeight') # Figure Style self.fig = plt.figure() # Initialize figure self.ax1 = self.fig.add_subplot(111) # Create a subplot # Ensure the figure auto-scales to fit all points. Might be overkill self.ax1.set_autoscalex_on(True) self.ax1.set_autoscaley_on(True) self.ax1.set_autoscale_on(True) self.ax1.autoscale(enable = True, axis = 'both', tight = False) self.ax1.autoscale_view(False, True, True) # Function that plots the arrays xs and ys. Also plots a linear regression of the data def plotPoint(self): self.ax1.clear() # Clears previous values to save memory xp = linspace(min(self.xs), max(self.xs)) # x-range for regression if(len(self.xs) &gt; 1): # Conditional for regression, can't linearise 1 point p1 = polyfit(self.xs, self.ys, 1) # Get the coefficients of the polynomial (slope of line) self.ax1.plot(xp, polyval(p1, xp)) # Plot the line self.ax1.plot(self.xs, self.ys, "+") # Plot the raw data points self.ax1.set_xlabel('(L/</t>
        </is>
      </c>
      <c r="D49" s="4" t="b">
        <v>1</v>
      </c>
      <c r="E49" s="2" t="inlineStr">
        <is>
          <t>The content explains how to refresh a graph within the same figure using matplotlib's animation module and dynamic updating of plot data.</t>
        </is>
      </c>
      <c r="F49" s="5" t="b">
        <v>1</v>
      </c>
      <c r="G49" s="5" t="b">
        <v>1</v>
      </c>
      <c r="H49" s="3" t="n"/>
      <c r="I49" s="3" t="n">
        <v>282</v>
      </c>
    </row>
    <row r="50" ht="60" customHeight="1">
      <c r="A50" s="2" t="inlineStr">
        <is>
          <t>How can I refresh a graph within the same figure using MATPLOTLIB?</t>
        </is>
      </c>
      <c r="B50" s="3" t="n">
        <v>1</v>
      </c>
      <c r="C50" s="2" t="inlineStr">
        <is>
          <t>You essentially have two options: Do exactly what you're currently doing, but call graph1.clear() and graph2.clear() before replotting the data. This is the slowest, but most simplest and most robust option. Instead of replotting, you can just update the data of the plot objects. You'll need to make some changes in your code, but this should be much, much faster than replotting things every time. However, the shape of the data that you're plotting can't change, and if the range of your data is changing, you'll need to manually reset the x and y axis limits. To give an example of the second option: import matplotlib.pyplot as plt import numpy as np x = np.linspace(0, 6*np.pi, 100) y = np.sin(x) # You probably won't need this if you're embedding things in a tkinter plot... plt.ion() fig = plt.figure() ax = fig.add_subplot(111) line1, = ax.plot(x, y, 'r-') # Returns a tuple of line objects, thus the comma for phase in np.linspace(0, 10*np.pi, 500): line1.set_ydata(np.sin(x + phase)) fig.canvas.draw() fig.canvas.flush_events()</t>
        </is>
      </c>
      <c r="D50" s="4" t="b">
        <v>1</v>
      </c>
      <c r="E50" s="2" t="inlineStr">
        <is>
          <t>The content explains how to refresh a graph within the same figure by either clearing and replotting or updating the plot data directly in Matplotlib.</t>
        </is>
      </c>
      <c r="F50" s="5" t="b">
        <v>1</v>
      </c>
      <c r="G50" s="5" t="b">
        <v>1</v>
      </c>
      <c r="H50" s="3" t="n"/>
      <c r="I50" s="3" t="n">
        <v>282</v>
      </c>
    </row>
    <row r="51" ht="60" customHeight="1">
      <c r="A51" s="6" t="inlineStr">
        <is>
          <t>Struggling to access data from another controller through a shared service mechanism?</t>
        </is>
      </c>
      <c r="B51" s="7" t="n">
        <v>0</v>
      </c>
      <c r="C51" s="6" t="inlineStr">
        <is>
          <t>You should modify your service for storing a object under some specific key, and then retrieve it later given that key. You can define these keys whatever you like. I defined them in the same service so I can reuse them through all controllers. Something like this Service myApp.service('customService', [function () { this.keys = {"foo": "foo", "bar": "bar"}; this.list = {}; this.setObject = function (obj, key) { this.list[ley] = obj; }, this.getObject = function (key) { return this.list[key]; } }]); Controller #1 myApp.controller('Controller1', function ($scope, customService) { customService.setObject({"propX": "propX"}, customService.foo); //$window.open("/controller2", '_blank'); /* I encourage you to use something like ngRoute here for navigating * so, you should do something like $location.path('/controller2'); */ } Controller #2 myApp.controller('Controller2', function ($scope, customService) { console.log(customService.getObject(customService.foo)); }</t>
        </is>
      </c>
      <c r="D51" s="8" t="b">
        <v>1</v>
      </c>
      <c r="E51" s="6" t="inlineStr">
        <is>
          <t>The content explains how to share data between controllers using a shared service with setObject and getObject methods.</t>
        </is>
      </c>
      <c r="F51" s="5" t="b">
        <v>1</v>
      </c>
      <c r="G51" s="5" t="b">
        <v>1</v>
      </c>
      <c r="H51" s="7" t="n"/>
      <c r="I51" s="7" t="n">
        <v>293</v>
      </c>
    </row>
    <row r="52" ht="60" customHeight="1">
      <c r="A52" s="2" t="inlineStr">
        <is>
          <t>Unable to import MongoDB object into a different file</t>
        </is>
      </c>
      <c r="B52" s="3" t="n">
        <v>0</v>
      </c>
      <c r="C52" s="2" t="inlineStr">
        <is>
          <t>Add the static import import static com.mongodb.client.model.Updates.inc; to the class.</t>
        </is>
      </c>
      <c r="D52" s="4" t="b">
        <v>0</v>
      </c>
      <c r="E52" s="2" t="inlineStr">
        <is>
          <t>The content discusses static import of a specific MongoDB update method, not about importing MongoDB objects between files.</t>
        </is>
      </c>
      <c r="F52" s="5" t="b">
        <v>1</v>
      </c>
      <c r="G52" s="5" t="b">
        <v>1</v>
      </c>
      <c r="H52" s="3" t="n"/>
      <c r="I52" s="3" t="n">
        <v>299</v>
      </c>
    </row>
    <row r="53" ht="60" customHeight="1">
      <c r="A53" s="2" t="inlineStr">
        <is>
          <t>Unable to import MongoDB object into a different file</t>
        </is>
      </c>
      <c r="B53" s="3" t="n">
        <v>1</v>
      </c>
      <c r="C53" s="2" t="inlineStr">
        <is>
          <t>You can read data from file and insert it into collection using insert_one (https://api.mongodb.com/python/3.1.1/api/pymongo/collection.html#pymongo.collection.Collection.insert_one) method: import json from pymongo import MongoClient client = MongoClient('localhost', 27017) db = client['countries_db'] collection_currency = db['currency'] with open('currencies.json') as f: file_data = json.load(f) # if pymongo &lt; 3.0, use insert() collection_currency.insert(file_data) # if pymongo &gt;= 3.0 use insert_one() for inserting one document collection_currency.insert_one(file_data) # if pymongo &gt;= 3.0 use insert_many() for inserting many documents collection_currency.insert_many(file_data) client.close()</t>
        </is>
      </c>
      <c r="D53" s="4" t="b">
        <v>0</v>
      </c>
      <c r="E53" s="2" t="inlineStr">
        <is>
          <t>The content explains how to insert data into MongoDB but does not address importing MongoDB objects between files.</t>
        </is>
      </c>
      <c r="F53" s="5" t="b">
        <v>0</v>
      </c>
      <c r="G53" s="5" t="b">
        <v>1</v>
      </c>
      <c r="H53" s="3" t="n"/>
      <c r="I53" s="3" t="n">
        <v>299</v>
      </c>
    </row>
    <row r="54" ht="60" customHeight="1">
      <c r="A54" s="2" t="inlineStr">
        <is>
          <t>Unable to import MongoDB object into a different file</t>
        </is>
      </c>
      <c r="B54" s="3" t="n">
        <v>2</v>
      </c>
      <c r="C54" s="2" t="inlineStr">
        <is>
          <t>insert_many takes an array of documents per the documentation (https://api.mongodb.com/python/current/api/pymongo/collection.html). Either provide an array or use insert_one which takes a single document.</t>
        </is>
      </c>
      <c r="D54" s="4" t="b">
        <v>0</v>
      </c>
      <c r="E54" s="2" t="inlineStr">
        <is>
          <t>The content discusses insert_many usage, not importing MongoDB objects across files.</t>
        </is>
      </c>
      <c r="F54" s="5" t="b">
        <v>1</v>
      </c>
      <c r="G54" s="5" t="b">
        <v>0</v>
      </c>
      <c r="H54" s="3" t="n"/>
      <c r="I54" s="3" t="n">
        <v>299</v>
      </c>
    </row>
    <row r="55" ht="60" customHeight="1">
      <c r="A55" s="6" t="inlineStr">
        <is>
          <t>org.sonar.api.utils.SonarException: Is it possible to insert a duplicate measure into org.sonar.api.resources.File?</t>
        </is>
      </c>
      <c r="B55" s="7" t="n">
        <v>0</v>
      </c>
      <c r="C55" s="6" t="inlineStr">
        <is>
          <t>Anyways, what can be done to prevent sonarqube marking these regions as duplicate? On the code side, perhaps you could add some of this boilerplate to the abstract class? On the SonarQube side, you could update the project settings to Ignore Duplications (https://docs.sonarqube.org/display/SONAR/Narrowing+the+Focus#NarrowingtheFocus-IgnoreDuplications) on those files. Does sonarqube mark these region as duplicate by mistake? No. The two sections of documentation use a slightly different meaning of the word "statement". These (admitted) duplications are reported on purpose.</t>
        </is>
      </c>
      <c r="D55" s="8" t="b">
        <v>0</v>
      </c>
      <c r="E55" s="6" t="inlineStr">
        <is>
          <t>The content discusses SonarQube code duplication issues, not about inserting duplicate measures into org.sonar.api.resources.File.</t>
        </is>
      </c>
      <c r="F55" s="5" t="b">
        <v>1</v>
      </c>
      <c r="G55" s="5" t="b">
        <v>0</v>
      </c>
      <c r="H55" s="7" t="n"/>
      <c r="I55" s="7" t="n">
        <v>309</v>
      </c>
    </row>
    <row r="56" ht="60" customHeight="1">
      <c r="A56" s="2" t="inlineStr">
        <is>
          <t>Splitting a Large PCAP File into Manageable Sections Using Tshark</t>
        </is>
      </c>
      <c r="B56" s="3" t="n">
        <v>0</v>
      </c>
      <c r="C56" s="2" t="inlineStr">
        <is>
          <t>tshark isn't the best tool for the job. I've had good experience with libtrace (http://research.wand.net.nz/software/libtrace.php) (github link (https://github.com/wanduow/libtrace)), which gives a nice toolbox for handling capture files. Specifically, in your case, the tracesplit (https://github.com/wanduow/libtrace/wiki/tracesplit) tool. Note that most of their examples are with a capture format called erf, not pcap. But they support pcap (https://github.com/wanduow/libtrace/wiki/Supported-Trace-Formats) files, you just have to specify it. The equivalent tracesplit command would be something like: tracesplit --starttime=1484908320 --endtime=1484937840 -compress-type=none pcapfile:dia5_20Jan17.pcap pcapfile:1.pcap</t>
        </is>
      </c>
      <c r="D56" s="4" t="b">
        <v>1</v>
      </c>
      <c r="E56" s="2" t="inlineStr">
        <is>
          <t>The content discusses splitting large pcap files and suggests an alternative tool with example commands.</t>
        </is>
      </c>
      <c r="F56" s="5" t="b">
        <v>1</v>
      </c>
      <c r="G56" s="5" t="b">
        <v>1</v>
      </c>
      <c r="H56" s="3" t="n"/>
      <c r="I56" s="3" t="n">
        <v>333</v>
      </c>
    </row>
    <row r="57" ht="60" customHeight="1">
      <c r="A57" s="6" t="inlineStr">
        <is>
          <t>Optimal methods for managing MouseClick events on a JButton</t>
        </is>
      </c>
      <c r="B57" s="7" t="n">
        <v>0</v>
      </c>
      <c r="C57" s="6" t="inlineStr">
        <is>
          <t>It looks to me like you're creating more than just a collection of JButtons. Instead you appear to be wanting to create (and correct me if I'm wrong), a collection of images/text with JButton. This suggests that you want to create a class that encapsulates one (?) menu item, that holds a JLabel for the image, a JLabel perhaps for the text, perhaps other components, and a JButton that the user can press to select the menu item. This component would be a JPanel that (important here) uses layout managers to intelligently arrange all of its constituent components. I would recommend not using ActionListeners but rather create a separate stand along class that extends AbstractAction, that you can use to set each JButton's Action, either via the JButton's constructor or via its setAction(...) method. Then you could place a collection of these JPanels in a master JPanel that uses perhaps a GridLayout, and have it held in a JScrollPane. The details of my suggestions and the code would of course depend on the details of your GUI and your current code. Other "side" recommendations: Don't use null layouts and setBounds(...). Often newbie Swing programmers feel that this is the easiest way to create complex GUI's, and in the short term it may be, but in the long term, when it comes time to maintain, upgrade and enhance your GUI, it isn't. Also the GUI's so created may look OK on one platform and screen resolution, but they look terrible on all others. Learn about and use the layout manage</t>
        </is>
      </c>
      <c r="D57" s="8" t="b">
        <v>1</v>
      </c>
      <c r="E57" s="6" t="inlineStr">
        <is>
          <t>The content discusses optimal event handling on JButtons using AbstractAction and best practices for managing button actions.</t>
        </is>
      </c>
      <c r="F57" s="5" t="b">
        <v>1</v>
      </c>
      <c r="G57" s="5" t="b">
        <v>1</v>
      </c>
      <c r="H57" s="7" t="n"/>
      <c r="I57" s="7" t="n">
        <v>339</v>
      </c>
    </row>
    <row r="58" ht="60" customHeight="1">
      <c r="A58" s="6" t="inlineStr">
        <is>
          <t>Optimal methods for managing MouseClick events on a JButton</t>
        </is>
      </c>
      <c r="B58" s="7" t="n">
        <v>1</v>
      </c>
      <c r="C58" s="6" t="inlineStr">
        <is>
          <t>Use a custom ActionListener: CustomActionListener listener = new CustomActionListener(); for (int i=0; i&lt;btns.length; i++){ buttons[i].addActionListener(listener); } class CustomActionListener implements ActionListener { public void actionPerformed(ActionEvent e) { // Handle click on buttons // Use e.getSource() to get the trigger button JButton button = (JButton) e.getSource(); } }</t>
        </is>
      </c>
      <c r="D58" s="8" t="b">
        <v>1</v>
      </c>
      <c r="E58" s="6" t="inlineStr">
        <is>
          <t>The content explains how to manage MouseClick events on JButtons using a custom ActionListener, which is an optimal method.</t>
        </is>
      </c>
      <c r="F58" s="5" t="b">
        <v>1</v>
      </c>
      <c r="G58" s="5" t="b">
        <v>1</v>
      </c>
      <c r="H58" s="7" t="n"/>
      <c r="I58" s="7" t="n">
        <v>339</v>
      </c>
    </row>
    <row r="59" ht="60" customHeight="1">
      <c r="A59" s="6" t="inlineStr">
        <is>
          <t>Optimal methods for managing MouseClick events on a JButton</t>
        </is>
      </c>
      <c r="B59" s="7" t="n">
        <v>2</v>
      </c>
      <c r="C59" s="6" t="inlineStr">
        <is>
          <t>for Icon to use implemented methods in API (https://stackoverflow.com/a/7919280/714968) you can to use ButtonModel with ChangeListener (https://stackoverflow.com/a/5755124/714968) (by default) for JButtons JComponents (http://docs.oracle.com/javase/tutorial/uiswing/components/button.html) there no reason to use Mouse(Xxx)Listener or its MouseEvent, all those events are implemented and correctly</t>
        </is>
      </c>
      <c r="D59" s="8" t="b">
        <v>1</v>
      </c>
      <c r="E59" s="6" t="inlineStr">
        <is>
          <t>It explains that using ButtonModel with ChangeListener is preferred over MouseListener for JButton events.</t>
        </is>
      </c>
      <c r="F59" s="5" t="b">
        <v>1</v>
      </c>
      <c r="G59" s="5" t="b">
        <v>1</v>
      </c>
      <c r="H59" s="7" t="n"/>
      <c r="I59" s="7" t="n">
        <v>339</v>
      </c>
    </row>
    <row r="60" ht="60" customHeight="1">
      <c r="A60" s="6" t="inlineStr">
        <is>
          <t>Optimal methods for managing MouseClick events on a JButton</t>
        </is>
      </c>
      <c r="B60" s="7" t="n">
        <v>3</v>
      </c>
      <c r="C60" s="6" t="inlineStr">
        <is>
          <t>for Buttons JComponents (http://docs.oracle.com/javase/tutorial/uiswing/components/button.html) are MouseEvent (http://docs.oracle.com/javase/tutorial/uiswing/events/mousemotionlistener.html) are implemented in the ButtonModel (http://docs.oracle.com/javase/7/docs/api/javax/swing/ButtonModel.html) use implemented methods for Icon in the JButton API (http://docs.oracle.com/javase/7/docs/api/javax/swing/JButton.html) examples JButton &amp; Icon (https://stackoverflow.com/a/7919280/714968), JButton &amp; ButtonModel (https://stackoverflow.com/a/5755124/714968)</t>
        </is>
      </c>
      <c r="D60" s="8" t="b">
        <v>1</v>
      </c>
      <c r="E60" s="6" t="inlineStr">
        <is>
          <t>The content references MouseEvent handling and ButtonModel implementation related to JButton, which are pertinent to managing MouseClick events.</t>
        </is>
      </c>
      <c r="F60" s="5" t="b">
        <v>1</v>
      </c>
      <c r="G60" s="5" t="b">
        <v>1</v>
      </c>
      <c r="H60" s="7" t="n"/>
      <c r="I60" s="7" t="n">
        <v>339</v>
      </c>
    </row>
    <row r="61" ht="60" customHeight="1">
      <c r="A61" s="2" t="inlineStr">
        <is>
          <t>Project Euler Problem 23 in Java: I'm struggling to identify the issue causing my answer to be 64 units incorrect.</t>
        </is>
      </c>
      <c r="B61" s="3" t="n">
        <v>0</v>
      </c>
      <c r="C61" s="2" t="inlineStr">
        <is>
          <t>You have int overflow when you compute Prelude&gt; 232792560 * 20 4655851200 Prelude&gt; it `quotRem` (2^32) (1,360883904) Thus you obtain 360883904 / 20 = 18044195. You can use long or compute m * (n/gcd(n,m)) to avoid the overflow (the second method won't take you much farther, if the upper limit is 23, int is too small to hold the result).</t>
        </is>
      </c>
      <c r="D61" s="4" t="b">
        <v>0</v>
      </c>
      <c r="E61" s="2" t="inlineStr">
        <is>
          <t>The retrieved content discusses integer overflow in a different context, not related to the specific error in Project Euler Problem 23 in Java.</t>
        </is>
      </c>
      <c r="F61" s="5" t="b">
        <v>1</v>
      </c>
      <c r="G61" s="5" t="b">
        <v>0</v>
      </c>
      <c r="H61" s="3" t="n"/>
      <c r="I61" s="3" t="n">
        <v>342</v>
      </c>
    </row>
    <row r="62" ht="60" customHeight="1">
      <c r="A62" s="2" t="inlineStr">
        <is>
          <t>Project Euler Problem 23 in Java: I'm struggling to identify the issue causing my answer to be 64 units incorrect.</t>
        </is>
      </c>
      <c r="B62" s="3" t="n">
        <v>1</v>
      </c>
      <c r="C62" s="2" t="inlineStr">
        <is>
          <t>I think your problem lies within the type of ans. In Java, ints are 4 bytes long, which means they can only store numbers ranging from -2,147,483,648 to 2,147,483,647. The sum of all prime numbers below two million is far greater than these values. What's happening here is that your int variable overflows and "goes around" (it "skips" from the maximum value to the minimum value). Try changing the type of ans to long.</t>
        </is>
      </c>
      <c r="D62" s="4" t="b">
        <v>0</v>
      </c>
      <c r="E62" s="2" t="inlineStr">
        <is>
          <t>The retrieved content discusses integer overflow for sums of primes below two million, which is unrelated to Project Euler Problem 23 and the specific 64 unit discrepancy.</t>
        </is>
      </c>
      <c r="F62" s="5" t="b">
        <v>1</v>
      </c>
      <c r="G62" s="5" t="b">
        <v>0</v>
      </c>
      <c r="H62" s="3" t="n"/>
      <c r="I62" s="3" t="n">
        <v>342</v>
      </c>
    </row>
    <row r="63" ht="60" customHeight="1">
      <c r="A63" s="6" t="inlineStr">
        <is>
          <t>How can I filter a DataFrame based on the sum of its rows and the sum of its columns?</t>
        </is>
      </c>
      <c r="B63" s="7" t="n">
        <v>0</v>
      </c>
      <c r="C63" s="6" t="inlineStr">
        <is>
          <t>Pass only the column you want to calculate sum: df.loc[(df['key1']=='a') | (df['key2']=='a'), 'val'].sum() # out # 20 For several columns: cols = ['key1','key2'] df.loc[df[cols].eq('a').any(1), 'val'].sum() # same out # 20</t>
        </is>
      </c>
      <c r="D63" s="8" t="b">
        <v>0</v>
      </c>
      <c r="E63" s="6" t="inlineStr">
        <is>
          <t>The content discusses summing specific columns based on conditions, not filtering a DataFrame by row and column sums.</t>
        </is>
      </c>
      <c r="F63" s="5" t="b">
        <v>1</v>
      </c>
      <c r="G63" s="5" t="b">
        <v>1</v>
      </c>
      <c r="H63" s="7" t="n"/>
      <c r="I63" s="7" t="n">
        <v>406</v>
      </c>
    </row>
    <row r="64" ht="60" customHeight="1">
      <c r="A64" s="6" t="inlineStr">
        <is>
          <t>How can I filter a DataFrame based on the sum of its rows and the sum of its columns?</t>
        </is>
      </c>
      <c r="B64" s="7" t="n">
        <v>1</v>
      </c>
      <c r="C64" s="6" t="inlineStr">
        <is>
          <t>Use: foo = df[['a', 'b']] mask = foo.gt(0).all(axis=1) out = foo[mask].sum(axis=1) print (out) 0 2 dtype: int64 Details: Compare by DataFrame.gt (http://pandas.pydata.org/pandas-docs/stable/reference/api/pandas.DataFrame.gt.html) (&gt;) for greater values: print (foo.gt(0)) a b 0 True True 1 False False 2 False False And then test if DataFrame.all (http://pandas.pydata.org/pandas-docs/stable/reference/api/pandas.DataFrame.all.html) values per rows are True, also is possible use DataFrame.any (http://pandas.pydata.org/pandas-docs/stable/reference/api/pandas.DataFrame.any.html) if need test at least one True, it means here one greater value per row: print (foo.gt(0).all(axis=1)) 0 True 1 False 2 False dtype: bool But if want filter by foo use boolean indexing (http://pandas.pydata.org/pandas-docs/stable/user_guide/indexing.html#boolean-indexing) and because same index in foo and df create mask by foo and filter original DataFrame: foo = df[['a', 'b']].sum(axis=1) df = df[foo.gt(0)] print (df) a b 0 1 1 Detail: print (foo.gt(0)) 0 True 1 False 2 False dtype: bool</t>
        </is>
      </c>
      <c r="D64" s="8" t="b">
        <v>1</v>
      </c>
      <c r="E64" s="6" t="inlineStr">
        <is>
          <t>The content explains how to filter a DataFrame using boolean masks based on row sums and conditions, which is directly related to filtering by sums of rows and columns.</t>
        </is>
      </c>
      <c r="F64" s="5" t="b">
        <v>1</v>
      </c>
      <c r="G64" s="5" t="b">
        <v>1</v>
      </c>
      <c r="H64" s="7" t="n"/>
      <c r="I64" s="7" t="n">
        <v>406</v>
      </c>
    </row>
    <row r="65" ht="60" customHeight="1">
      <c r="A65" s="6" t="inlineStr">
        <is>
          <t>How can I filter a DataFrame based on the sum of its rows and the sum of its columns?</t>
        </is>
      </c>
      <c r="B65" s="7" t="n">
        <v>2</v>
      </c>
      <c r="C65" s="6" t="inlineStr">
        <is>
          <t>What you describe is a cumulative sum (cumsum (https://pandas.pydata.org/pandas-docs/stable/reference/api/pandas.DataFrame.cumsum.html)). Appending rows to a DataFrame within a loop is horribly inefficient (https://stackoverflow.com/a/37009561/4333359) as it copies the entire DataFrame on every iteration just to append an additional small amount of data. Instead you should look to slice your original DataFrame with a Boolean mask; in this case checking where the cumsum is less than 3. df2 = df[df['B'].cumsum().lt(3)] # A B #0 z 1 #1 y 1 df['B'].cumsum() #0 1 #1 2 #2 3 #3 4 df['B'].cumsum().lt(3) #0 True &lt;- Slicing with this Boolean Series #1 True &lt;- keeps only these True rows #2 False #3 False</t>
        </is>
      </c>
      <c r="D65" s="8" t="b">
        <v>0</v>
      </c>
      <c r="E65" s="6" t="inlineStr">
        <is>
          <t>The content discusses cumulative sums and appending rows, but does not address filtering a DataFrame based on the sum of its rows and columns.</t>
        </is>
      </c>
      <c r="F65" s="5" t="b">
        <v>1</v>
      </c>
      <c r="G65" s="5" t="b">
        <v>1</v>
      </c>
      <c r="H65" s="7" t="n"/>
      <c r="I65" s="7" t="n">
        <v>406</v>
      </c>
    </row>
    <row r="66" ht="60" customHeight="1">
      <c r="A66" s="6" t="inlineStr">
        <is>
          <t>How can I filter a DataFrame based on the sum of its rows and the sum of its columns?</t>
        </is>
      </c>
      <c r="B66" s="7" t="n">
        <v>3</v>
      </c>
      <c r="C66" s="6" t="inlineStr">
        <is>
          <t>Use sum (http://pandas.pydata.org/pandas-docs/version/0.13.1/generated/pandas.DataFrame.sum.html) and set axis=1 param In [59]: df = pd.DataFrame({'a':randn(10), 'b':randn(10), 'c':randn(10)}) df Out[59]: a b c 0 -0.196883 -0.749798 0.321718 1 -0.472434 1.465179 -0.264934 2 0.131524 1.071453 1.575231 3 -2.940246 -1.532570 -0.635035 4 1.037159 -0.466863 0.535814 5 -1.924729 1.421148 -0.193244 6 -0.443746 -0.019479 1.192575 7 -0.963762 0.575936 1.699024 8 -0.244891 -0.348923 -0.198269 9 0.190444 -1.505409 -1.166708 [10 rows x 3 columns] In [62]: df[df.sum(axis=1) &gt; 1] Out[62]: a b c 2 0.131524 1.071453 1.575231 4 1.037159 -0.466863 0.535814 7 -0.963762 0.575936 1.699024 [3 rows x 3 columns] In my above sample I use a selection criteria of 1 but you can just subsitute that with 0 so df[df.sum(axis=1) &gt; 0] in your case</t>
        </is>
      </c>
      <c r="D66" s="8" t="b">
        <v>1</v>
      </c>
      <c r="E66" s="6" t="inlineStr">
        <is>
          <t>The content explains how to filter a DataFrame based on the sum of its rows using the sum function with axis=1 and provides an example of filtering rows by their sum.</t>
        </is>
      </c>
      <c r="F66" s="5" t="b">
        <v>1</v>
      </c>
      <c r="G66" s="5" t="b">
        <v>1</v>
      </c>
      <c r="H66" s="7" t="n"/>
      <c r="I66" s="7" t="n">
        <v>406</v>
      </c>
    </row>
    <row r="67" ht="60" customHeight="1">
      <c r="A67" s="6" t="inlineStr">
        <is>
          <t>How can I filter a DataFrame based on the sum of its rows and the sum of its columns?</t>
        </is>
      </c>
      <c r="B67" s="7" t="n">
        <v>4</v>
      </c>
      <c r="C67" s="6" t="inlineStr">
        <is>
          <t>g['Trade Value (US$)'].min() &gt;= 2000000 filters everything out, because it means the minimum must be greater than 2000000. Use pandas.Grouper (https://pandas.pydata.org/pandas-docs/stable/reference/api/pandas.Grouper.html) to groupby Period with a specified frequency. pandas.core.groupby.DataFrameGroupBy.filter (https://pandas.pydata.org/pandas-docs/stable/reference/api/pandas.core.groupby.DataFrameGroupBy.filter.html) to filter based on the sum of 'Trade Value (US$)'. x['Trade Value (US$)'].sum() &gt; 2000000 is the filter function. It can be put into an external def function, but it's not necessary. Commodity Code can also be added to the groupby: groupby(['Partner', 'Commodity Code', pd.Grouper(key='Period', freq='1M')]) import pandas as pd # load the data df = pd.read_csv('https://raw.githubusercontent.com/trenton3983/stack_overflow/master/data/so_data/2020-09-01%2063694704/comtrade.csv', dtype={'Commodity Code': str}) # select desired columns df = df.loc[:, ['Period', 'Reporter', 'Partner', 'Commodity', 'Commodity Code', 'Trade Value (US$)']] # convert Period to datetime format df.Period = pd.to_datetime(df.Period, format='%Y%m') # display(df.head(3)) Period Reporter Partner Commodity Commodity Code Trade Value (US$) 0 2014-09-01 United Kingdom World Milk and cream; not concentrated nor containing added sugar or other sweetening matter 0401 33279381 1 2014-09-01 United Kingdom Australia Milk and cream; not concentrated nor containing added sugar or other sweetening matter 0</t>
        </is>
      </c>
      <c r="D67" s="8" t="b">
        <v>1</v>
      </c>
      <c r="E67" s="6" t="inlineStr">
        <is>
          <t>The content explains filtering a DataFrame based on the sum of grouped rows, which is related to filtering by row sums and can be adapted for column sums.</t>
        </is>
      </c>
      <c r="F67" s="5" t="b">
        <v>1</v>
      </c>
      <c r="G67" s="5" t="b">
        <v>1</v>
      </c>
      <c r="H67" s="7" t="n"/>
      <c r="I67" s="7" t="n">
        <v>406</v>
      </c>
    </row>
    <row r="68" ht="60" customHeight="1">
      <c r="A68" s="6" t="inlineStr">
        <is>
          <t>How can I filter a DataFrame based on the sum of its rows and the sum of its columns?</t>
        </is>
      </c>
      <c r="B68" s="7" t="n">
        <v>5</v>
      </c>
      <c r="C68" s="6" t="inlineStr">
        <is>
          <t>The first input to loc command is the filter for the index and then the second is the column. df.loc[df['Year'] == '2019', 'Arrived'].sum()</t>
        </is>
      </c>
      <c r="D68" s="8" t="b">
        <v>0</v>
      </c>
      <c r="E68" s="6" t="inlineStr">
        <is>
          <t>The content explains filtering and summing specific columns but does not address filtering based on the sum of rows and columns in a DataFrame.</t>
        </is>
      </c>
      <c r="F68" s="5" t="b">
        <v>1</v>
      </c>
      <c r="G68" s="5" t="b">
        <v>1</v>
      </c>
      <c r="H68" s="7" t="n"/>
      <c r="I68" s="7" t="n">
        <v>406</v>
      </c>
    </row>
    <row r="69" ht="60" customHeight="1">
      <c r="A69" s="2" t="inlineStr">
        <is>
          <t>What could be the reason for the Google Drive API returning an incomplete response?</t>
        </is>
      </c>
      <c r="B69" s="3" t="n">
        <v>0</v>
      </c>
      <c r="C69" s="2" t="inlineStr">
        <is>
          <t>I think that the problem is in your library version. Current version is v2-rev39-1.12.0-beta. Check http://code.google.com/p/google-api-java-client/wiki/APIs#Drive_API (http://code.google.com/p/google-api-java-client/wiki/APIs#Drive_API). It is always better to use last API library version. We had a lot of problems with BigQuery API when we missed one update.</t>
        </is>
      </c>
      <c r="D69" s="4" t="b">
        <v>1</v>
      </c>
      <c r="E69" s="2" t="inlineStr">
        <is>
          <t>It suggests that using an outdated library version can cause incomplete responses from the Google Drive API.</t>
        </is>
      </c>
      <c r="F69" s="5" t="b">
        <v>1</v>
      </c>
      <c r="G69" s="5" t="b">
        <v>1</v>
      </c>
      <c r="H69" s="3" t="n"/>
      <c r="I69" s="3" t="n">
        <v>415</v>
      </c>
    </row>
    <row r="70" ht="60" customHeight="1">
      <c r="A70" s="2" t="inlineStr">
        <is>
          <t>What could be the reason for the Google Drive API returning an incomplete response?</t>
        </is>
      </c>
      <c r="B70" s="3" t="n">
        <v>1</v>
      </c>
      <c r="C70" s="2" t="inlineStr">
        <is>
          <t>All right. I found the answer. The info on the spec page is incomplete. As pointed out in another page (https://developers.google.com/drive/v3/web/performance), the API calls accept a fields parameter which specify the fields to return.</t>
        </is>
      </c>
      <c r="D70" s="4" t="b">
        <v>1</v>
      </c>
      <c r="E70" s="2" t="inlineStr">
        <is>
          <t>It explains that the incomplete response may be due to the 'fields' parameter limiting returned fields in the Google Drive API.</t>
        </is>
      </c>
      <c r="F70" s="5" t="b">
        <v>1</v>
      </c>
      <c r="G70" s="5" t="b">
        <v>1</v>
      </c>
      <c r="H70" s="3" t="n"/>
      <c r="I70" s="3" t="n">
        <v>415</v>
      </c>
    </row>
    <row r="71" ht="60" customHeight="1">
      <c r="A71" s="6" t="inlineStr">
        <is>
          <t>How can I utilize NestedRuntimeException and NestedCheckedException in my code?</t>
        </is>
      </c>
      <c r="B71" s="7" t="n">
        <v>0</v>
      </c>
      <c r="C71" s="6" t="inlineStr">
        <is>
          <t>You can't convert. Rather you have to wrap into a new exception of the required type e.g. to convert to unchecked: throw new RuntimeException(checkedException); or to checked: throw new Exception(uncheckedException); (you may want to choose more meaningful/specific exception types)</t>
        </is>
      </c>
      <c r="D71" s="8" t="b">
        <v>0</v>
      </c>
      <c r="E71" s="6" t="inlineStr">
        <is>
          <t>The content discusses general exception wrapping but does not mention or explain NestedRuntimeException or NestedCheckedException.</t>
        </is>
      </c>
      <c r="F71" s="5" t="b">
        <v>1</v>
      </c>
      <c r="G71" s="5" t="b">
        <v>0</v>
      </c>
      <c r="H71" s="7" t="n"/>
      <c r="I71" s="7" t="n">
        <v>419</v>
      </c>
    </row>
    <row r="72" ht="60" customHeight="1">
      <c r="A72" s="6" t="inlineStr">
        <is>
          <t>How can I utilize NestedRuntimeException and NestedCheckedException in my code?</t>
        </is>
      </c>
      <c r="B72" s="7" t="n">
        <v>1</v>
      </c>
      <c r="C72" s="6" t="inlineStr">
        <is>
          <t>Actually it is the incompetent attempts at handling checked exceptions which result in an unstable code base. Typically, you'll have this: try { //stuff } catch (IOException e) { log.error("Failed to do stuff", e); throw e; } and then next level up you'll have to deal with it again, typically logging it all over and making a mess of the log files. It will be even worse if you don't rethrow: try { // do stuff } catch (IOException e) { return null; } Now the calling code has no idea something went wrong, let alone what. Compared to those attempts, this actually accomplishes exactly what the application logic needs: try { // do stuff } catch (IOException e) { throw new RuntimeException(e); } Now the exception can freely propagate up the call stack until it reaches the well-defined exception barrier, where it: aborts the current unit of work; gets logged at a single, unified spot. In a nutshell, to decide whether to catch-and-handle or catch-and-rethrow, just ask yourself this question: Must the occurrence of this exception abort the current unit of work? if yes: rethrow an unchecked exception; if no: provide meaningful recovery code in the catch-block. (No, logging is not recovery). From many years of real-life experience I can tell you that more than 90% of all possible checked exceptions are of the "aborting" type and need no handling at the place of occurrence. Argument against the language feature of checked exceptions Today, checked exceptions are widely recognized as a fai</t>
        </is>
      </c>
      <c r="D72" s="8" t="b">
        <v>0</v>
      </c>
      <c r="E72" s="6" t="inlineStr">
        <is>
          <t>The content discusses general exception handling philosophy but does not specifically explain how to utilize NestedRuntimeException and NestedCheckedException.</t>
        </is>
      </c>
      <c r="F72" s="5" t="b">
        <v>1</v>
      </c>
      <c r="G72" s="5" t="b">
        <v>0</v>
      </c>
      <c r="H72" s="7" t="n"/>
      <c r="I72" s="7" t="n">
        <v>419</v>
      </c>
    </row>
    <row r="73" ht="60" customHeight="1">
      <c r="A73" s="2" t="inlineStr">
        <is>
          <t>How can I filter an array of objects based on an array of strings, ensuring that the strings match substrings within the objects?</t>
        </is>
      </c>
      <c r="B73" s="3" t="n">
        <v>0</v>
      </c>
      <c r="C73" s="2" t="inlineStr">
        <is>
          <t>Filter by whether .every value in the array of values needed is included in the Object.values of a given user: const filter = arrOfValsNeeded =&gt; users.filter(user =&gt; { const vals = Object.values(user).map(val =&gt; typeof val === 'string' ? val.toLowerCase() : val); return arrOfValsNeeded.every(needed =&gt; vals.includes(needed.toLowerCase())); }); let users = [ { name: 'Steve', age: 42, pets: { dog: 'spike' }, favouriteFood: 'apples' }, { name: 'Steve', age: 32, pets: null, favouriteFood: 'icecream' }, { name: 'Jason', age: 31, pets: null, favouriteFood: 'tacos' }, { name: 'Jason', age: 31, pets: { cat: 'Jerry' }, favouriteFood: 'bread' }, ] console.log(filter(['steve', 'apples'])); Or, if you need to recursively find all primitive values: const allPrimitives = obj =&gt; { const primitives = []; JSON.stringify(obj, (key, val) =&gt; { if (typeof val !== 'object' || val === null) { primitives.push(typeof val === 'string' ? val.toLowerCase() : val); } return val; }); return primitives; }; const filter = arrOfValsNeeded =&gt; users.filter(user =&gt; { const vals = allPrimitives(user); return arrOfValsNeeded.every(needed =&gt; vals.includes(needed.toLowerCase())); }); let users = [ { name: 'Steve', age: 42, pets: { dog: 'spike' }, favouriteFood: 'apples' }, { name: 'Steve', age: 32, pets: null, favouriteFood: 'icecream' }, { name: 'Jason', age: 31, pets: null, favouriteFood: 'tacos' }, { name: 'Jason', age: 31, pets: { cat: 'Jerry' }, favouriteFood: 'bread' }, ] console.log(filter(['steve', 'apples']</t>
        </is>
      </c>
      <c r="D73" s="4" t="b">
        <v>1</v>
      </c>
      <c r="E73" s="2" t="inlineStr">
        <is>
          <t>The content provides code examples showing how to filter an array of objects based on substrings from an array of strings, directly addressing the question.</t>
        </is>
      </c>
      <c r="F73" s="5" t="b">
        <v>1</v>
      </c>
      <c r="G73" s="5" t="b">
        <v>1</v>
      </c>
      <c r="H73" s="3" t="n"/>
      <c r="I73" s="3" t="n">
        <v>422</v>
      </c>
    </row>
    <row r="74" ht="60" customHeight="1">
      <c r="A74" s="6" t="inlineStr">
        <is>
          <t>Problem with mouseover event on nested spans in Internet Explorer</t>
        </is>
      </c>
      <c r="B74" s="7" t="n">
        <v>0</v>
      </c>
      <c r="C74" s="6" t="inlineStr">
        <is>
          <t>Change your mouseover to mouseenter and use event delegation $('.container').on('mouseenter', function (e) { $(this).append('&lt;span class="span1"&gt;I want this to be clickable..&lt;/span&gt;'); }).on('mouseleave', function (e) { $(this).find('.span1').remove(); }); $('.container').on('click', '.span1', function () { alert("click"); }); Demo (http://jsfiddle.net/YCj2G/) Using mouseover, it gets triggered even when you hover over the child span and it keeps on removing and appending the span. from doc (http://api.jquery.com/mouseenter/) The mouseenter event differs from mouseover in the way it handles event bubbling. If mouseover were used in this example, then when the mouse pointer moved over the Inner element, the handler would be triggered. This is usually undesirable behavior. The mouseenter event, on the other hand, only triggers its handler when the mouse enters the element it is bound to, not a descendant. So in this example, the handler is triggered when the mouse enters the Outer element, but not the Inner element.</t>
        </is>
      </c>
      <c r="D74" s="8" t="b">
        <v>1</v>
      </c>
      <c r="E74" s="6" t="inlineStr">
        <is>
          <t>The content explains how using mouseenter instead of mouseover resolves nested span event issues in Internet Explorer.</t>
        </is>
      </c>
      <c r="F74" s="5" t="b">
        <v>1</v>
      </c>
      <c r="G74" s="5" t="b">
        <v>1</v>
      </c>
      <c r="H74" s="7" t="n"/>
      <c r="I74" s="7" t="n">
        <v>435</v>
      </c>
    </row>
    <row r="75" ht="60" customHeight="1">
      <c r="A75" s="6" t="inlineStr">
        <is>
          <t>Problem with mouseover event on nested spans in Internet Explorer</t>
        </is>
      </c>
      <c r="B75" s="7" t="n">
        <v>1</v>
      </c>
      <c r="C75" s="6" t="inlineStr">
        <is>
          <t>I guess this could be done in a much easier way using jQuery as shown below: $(".content").on("mouseover", function(){ $(this).find("span").show(); }); $(".content").on("mouseout", function(){ $(this).find("span").hide(); }); HTML: &lt;div&gt; &lt;span class="content"&gt; &lt;span id="stopsInfo&lt;%=i%&gt;"&gt;Hi&lt;/span&gt; &lt;/span&gt; &lt;/div&gt;</t>
        </is>
      </c>
      <c r="D75" s="8" t="b">
        <v>1</v>
      </c>
      <c r="E75" s="6" t="inlineStr">
        <is>
          <t>The content provides a jQuery solution for mouseover events on nested spans, which is related to the problem in Internet Explorer.</t>
        </is>
      </c>
      <c r="F75" s="5" t="b">
        <v>1</v>
      </c>
      <c r="G75" s="5" t="b">
        <v>1</v>
      </c>
      <c r="H75" s="7" t="n"/>
      <c r="I75" s="7" t="n">
        <v>435</v>
      </c>
    </row>
    <row r="76" ht="60" customHeight="1">
      <c r="A76" s="6" t="inlineStr">
        <is>
          <t>Problem with mouseover event on nested spans in Internet Explorer</t>
        </is>
      </c>
      <c r="B76" s="7" t="n">
        <v>2</v>
      </c>
      <c r="C76" s="6" t="inlineStr">
        <is>
          <t>It turns out that in IE, elements that have no background (i.e. background: transparent) and the Gradient filter (http://msdn.microsoft.com/en-us/library/ms532997%28v=vs.85%29.aspx) set do not receive mouse events. Demo (http://jsfiddle.net/jefferyto/pHjFr/) This is a happy coincidence, since you're using a RGBa background colour (http://css-tricks.com/rgba-browser-support/) for your overlay and one of the workarounds for RGBa colours in IE is the Gradient filter. By setting these styles on the overlay (for IE): background: transparent; -ms-filter: "progid:DXImageTransform.Microsoft.gradient(startColorstr=#7F000000,endColorstr=#7F000000)"; /* IE8 */ filter: progid:DXImageTransform.Microsoft.gradient(startColorstr=#7F000000,endColorstr=#7F000000); /* IE6 &amp; 7 */ zoom: 1; mouse events pass through the overlay and onto the underlying elements, so inner / minor elements are highlighted correctly. Other issues that are present in IE7/8: When using element.attachEvent (http://www.quirksmode.org/js/events_advanced.html#link6), the event name needs to be prefixed with "on": document.body.attachEvent('onmouseover', function(e) { ... }) To find the target of the event (http://www.quirksmode.org/js/events_properties.html#target), you need to access event.srcElement instead of event.target. As rodneyrehm mentioned, Array.indexOf isn't supported. So here's a version of your solution that also works in IE 7-9: http://jsfiddle.net/jefferyto/Q7ZQV/7/ (http://jsfiddle.net/jefferyto/Q7ZQV/7/) (</t>
        </is>
      </c>
      <c r="D76" s="8" t="b">
        <v>1</v>
      </c>
      <c r="E76" s="6" t="inlineStr">
        <is>
          <t>The content explains IE-specific issues with mouse events on elements with transparent backgrounds and nested spans, directly addressing the mouseover event problem in IE.</t>
        </is>
      </c>
      <c r="F76" s="5" t="b">
        <v>1</v>
      </c>
      <c r="G76" s="5" t="b">
        <v>1</v>
      </c>
      <c r="H76" s="7" t="n"/>
      <c r="I76" s="7" t="n">
        <v>435</v>
      </c>
    </row>
    <row r="77" ht="60" customHeight="1">
      <c r="A77" s="6" t="inlineStr">
        <is>
          <t>Problem with mouseover event on nested spans in Internet Explorer</t>
        </is>
      </c>
      <c r="B77" s="7" t="n">
        <v>3</v>
      </c>
      <c r="C77" s="6" t="inlineStr">
        <is>
          <t>This seems to stem from an inline elemnt &lt;span&gt; with multiple lines of text. In reality space between each line is not contained in element as far as mouse is concerned. This can be seen by putting background color on element. Changing it to block elemnt in css with display:block alleviates the problem, or by using other native block elements other than span Background demo (http://jsfiddle.net/cEDj6/2/)</t>
        </is>
      </c>
      <c r="D77" s="8" t="b">
        <v>1</v>
      </c>
      <c r="E77" s="6" t="inlineStr">
        <is>
          <t>It explains a known issue with mouseover on nested spans in IE and suggests using display:block to fix it.</t>
        </is>
      </c>
      <c r="F77" s="5" t="b">
        <v>1</v>
      </c>
      <c r="G77" s="5" t="b">
        <v>1</v>
      </c>
      <c r="H77" s="7" t="n"/>
      <c r="I77" s="7" t="n">
        <v>435</v>
      </c>
    </row>
    <row r="78" ht="60" customHeight="1">
      <c r="A78" s="2" t="inlineStr">
        <is>
          <t>How can I implement a method in Python to perform binary division by 2?</t>
        </is>
      </c>
      <c r="B78" s="3" t="n">
        <v>0</v>
      </c>
      <c r="C78" s="2" t="inlineStr">
        <is>
          <t>def make_binary(num): binary = '' while num &gt; 0: binary = str(num % 2) + binary num = num // 2 return binary print(make_binary(15))</t>
        </is>
      </c>
      <c r="D78" s="4" t="b">
        <v>0</v>
      </c>
      <c r="E78" s="2" t="inlineStr">
        <is>
          <t>The content shows how to convert a number to binary, not how to perform binary division by 2.</t>
        </is>
      </c>
      <c r="F78" s="5" t="b">
        <v>1</v>
      </c>
      <c r="G78" s="5" t="b">
        <v>0</v>
      </c>
      <c r="H78" s="3" t="n"/>
      <c r="I78" s="3" t="n">
        <v>505</v>
      </c>
    </row>
    <row r="79" ht="60" customHeight="1">
      <c r="A79" s="2" t="inlineStr">
        <is>
          <t>How can I implement a method in Python to perform binary division by 2?</t>
        </is>
      </c>
      <c r="B79" s="3" t="n">
        <v>1</v>
      </c>
      <c r="C79" s="2" t="inlineStr">
        <is>
          <t>How do you create a binary number that is not an integer? Binary is a text representation of a number. String are used to store text, so one would use something like the following: "110.101" But I think you misstated your question. You don't want the binary representation of a number, you want the number itself. 110.1012 represents the number six and five eight. There are infinite ways to create create that number, including the following: 6 + 5/8 6.625 That said, I suspect you'd prefer to see the binary representation of the number in the source. Unfortunately, Python does not have decimal binary number literals. You could use 0b110101 / (1&gt;&gt;3) bin_to_num("110.101") Writing bin_to_num is left as an exercise to the reader.</t>
        </is>
      </c>
      <c r="D79" s="4" t="b">
        <v>0</v>
      </c>
      <c r="E79" s="2" t="inlineStr">
        <is>
          <t>The content discusses binary number representation and conversion but does not explain how to implement binary division by 2 in Python.</t>
        </is>
      </c>
      <c r="F79" s="5" t="b">
        <v>1</v>
      </c>
      <c r="G79" s="5" t="b">
        <v>0</v>
      </c>
      <c r="H79" s="3" t="n"/>
      <c r="I79" s="3" t="n">
        <v>505</v>
      </c>
    </row>
    <row r="80" ht="60" customHeight="1">
      <c r="A80" s="6" t="inlineStr">
        <is>
          <t>How can I play and edit video files in Java?</t>
        </is>
      </c>
      <c r="B80" s="7" t="n">
        <v>0</v>
      </c>
      <c r="C80" s="6" t="inlineStr">
        <is>
          <t>JMF is super easy if all you want to do is play simple videos. public class mediaPlayer extends JFrame { public mediaPlayer() { setLayout(new BorderLayout()); //file you want to play URL mediaURL = //Whatever //create the media player with the media url Player mediaPlayer = Manager.createRealizedPlayer(mediaURL); //get components for video and playback controls Component video = mediaPlayer.getVisualComponent(); Component controls = mediaPlayer.getControlPanelComponent(); add(video,BorderLayout.CENTER); add(controls,BorderLayout.SOUTH); } } Boom! You're whole video player in like 15 lines. Just make sure you install JMF. The harsh truth is video is not a simple matter and has poor support in Java.</t>
        </is>
      </c>
      <c r="D80" s="8" t="b">
        <v>1</v>
      </c>
      <c r="E80" s="6" t="inlineStr">
        <is>
          <t>The content explains how to play video files in Java using JMF and mentions editing limitations.</t>
        </is>
      </c>
      <c r="F80" s="5" t="b">
        <v>1</v>
      </c>
      <c r="G80" s="5" t="b">
        <v>1</v>
      </c>
      <c r="H80" s="7" t="n"/>
      <c r="I80" s="7" t="n">
        <v>506</v>
      </c>
    </row>
    <row r="81" ht="60" customHeight="1">
      <c r="A81" s="6" t="inlineStr">
        <is>
          <t>How can I play and edit video files in Java?</t>
        </is>
      </c>
      <c r="B81" s="7" t="n">
        <v>1</v>
      </c>
      <c r="C81" s="6" t="inlineStr">
        <is>
          <t>Looks like Quicktime for Java (https://secure.wikimedia.org/wikipedia/en/wiki/QuickTime_for_Java) may be your best bet, as it has many supported platforms and codecs. The JMF (http://www.oracle.com/technetwork/java/javase/tech/index-jsp-140239.html) has been languishing for a while. Depending on your requirements, the Java bindings for VLC (https://code.google.com/p/vlcj/) may also be useful.</t>
        </is>
      </c>
      <c r="D81" s="8" t="b">
        <v>1</v>
      </c>
      <c r="E81" s="6" t="inlineStr">
        <is>
          <t>The content provides specific Java libraries and tools for playing and editing video files.</t>
        </is>
      </c>
      <c r="F81" s="5" t="b">
        <v>1</v>
      </c>
      <c r="G81" s="5" t="b">
        <v>1</v>
      </c>
      <c r="H81" s="7" t="n"/>
      <c r="I81" s="7" t="n">
        <v>506</v>
      </c>
    </row>
    <row r="82" ht="60" customHeight="1">
      <c r="A82" s="2" t="inlineStr">
        <is>
          <t>How can I append to a text file while ensuring that no duplicate entries are added and the existing content is not overwritten?</t>
        </is>
      </c>
      <c r="B82" s="3" t="n">
        <v>0</v>
      </c>
      <c r="C82" s="2" t="inlineStr">
        <is>
          <t>Using a List Since you want to support duplicate names, I suggest you use a list and the following logic: when you read from the file, record the current size of the list. Store the result in a variable: int originalSize = list.size() in your program, ask the user to write new names and add them to the list when you're asked to save the list to the disk, only start writing the list from index originalSize. for (int i = originalSize; i &lt; kontoArrayList.size(); i++) { fw.write(kontoArrayList.get(i).getNavn()); } Using LinkedHashSet If you didn't have the duplicate names requirement, LinkedHashSet would have been a more natural option. I'm adding it to my answer for your knowledge. A Set is a collection type that contains a unique version of each element you inserted into it, even if you inserted it multiple times A LinkedHashSet is a specific implementation of Set that preserves insertion order. That is, if you insert a, a, q, r, b, q, s in this order, your set will contain a, q, r, b, s and will return the elements in the original order when you iterate over it. That way, you can load the elements from the file in an ordered and unique way, then insert new names at the end of the set, and finally write the output back to the file.</t>
        </is>
      </c>
      <c r="D82" s="4" t="b">
        <v>1</v>
      </c>
      <c r="E82" s="2" t="inlineStr">
        <is>
          <t>The content explains how to append to a file without duplicates by using a list and LinkedHashSet to maintain unique entries and preserve existing content.</t>
        </is>
      </c>
      <c r="F82" s="5" t="b">
        <v>1</v>
      </c>
      <c r="G82" s="5" t="b">
        <v>1</v>
      </c>
      <c r="H82" s="3" t="n"/>
      <c r="I82" s="3" t="n">
        <v>513</v>
      </c>
    </row>
    <row r="83" ht="60" customHeight="1">
      <c r="A83" s="6" t="inlineStr">
        <is>
          <t>How can I create graphic drawings in Java?</t>
        </is>
      </c>
      <c r="B83" s="7" t="n">
        <v>0</v>
      </c>
      <c r="C83" s="6" t="inlineStr">
        <is>
          <t>You can either do that manually with Java 2D (http://java.sun.com/products/java-media/2D/index.jsp), which I don't recommend, or, since you are using Netbeans (and I assume the Netbeans Platform, but this is not required), I would strongly suggest looking at the Netbeans Visual Library (http://platform.netbeans.org/graph/). It can do exactly what you want.</t>
        </is>
      </c>
      <c r="D83" s="8" t="b">
        <v>1</v>
      </c>
      <c r="E83" s="6" t="inlineStr">
        <is>
          <t>The content provides options for creating graphic drawings in Java, including Java 2D and the Netbeans Visual Library.</t>
        </is>
      </c>
      <c r="F83" s="5" t="b">
        <v>1</v>
      </c>
      <c r="G83" s="5" t="b">
        <v>1</v>
      </c>
      <c r="H83" s="7" t="n"/>
      <c r="I83" s="7" t="n">
        <v>530</v>
      </c>
    </row>
    <row r="84" ht="60" customHeight="1">
      <c r="A84" s="6" t="inlineStr">
        <is>
          <t>How can I create graphic drawings in Java?</t>
        </is>
      </c>
      <c r="B84" s="7" t="n">
        <v>1</v>
      </c>
      <c r="C84" s="6" t="inlineStr">
        <is>
          <t>For graphics you can use a Canvas/JPanel with Swing, JavaFX, or libGDX if you need a bit more power behind your graphics as it used OpenGL. As some of the other commenters have already shown, there are many tutorials on how to use all three options, so you're pretty-well set to learn whichever you choose. I'm not entirely sure how well JavaFX deals with graphics, but Swing works perfectly fine for most purposes.</t>
        </is>
      </c>
      <c r="D84" s="8" t="b">
        <v>1</v>
      </c>
      <c r="E84" s="6" t="inlineStr">
        <is>
          <t>It provides options and brief guidance on creating graphics in Java using Swing, JavaFX, and libGDX.</t>
        </is>
      </c>
      <c r="F84" s="5" t="b">
        <v>1</v>
      </c>
      <c r="G84" s="5" t="b">
        <v>1</v>
      </c>
      <c r="H84" s="7" t="n"/>
      <c r="I84" s="7" t="n">
        <v>530</v>
      </c>
    </row>
    <row r="85" ht="60" customHeight="1">
      <c r="A85" s="2" t="inlineStr">
        <is>
          <t>What is the method to utilize a user-defined variable within the @require directive in Greasemonkey?</t>
        </is>
      </c>
      <c r="B85" s="3" t="n">
        <v>0</v>
      </c>
      <c r="C85" s="2" t="inlineStr">
        <is>
          <t>Greasemonkey scripts operate in a separate scope and may also operate in a sandbox, depending on the @grant settings (http://wiki.greasespot.net/@grant). Additionally, the question code isolates greasy in a function scope (as gladoscc said). Finally, by default, test.js will fire before the Greasemonkey script does, so it won't see any set variables, anyway. Use @run-at document-start (http://wiki.greasespot.net/Metadata_Block#.40run-at) to address that. So, given this test.js, run right before &lt;/body&gt;: window.targetPages_GlobalVar = 'stovetop'; console.log ("On target page, local global: ", targetPages_GlobalVar); console.log ("On target page, script global: ", gmScripts_GlobalVar); Then the following will work: No sandbox: // ==UserScript== // @name _Greasemonkey and target page, variable interaction // @include http://YOUR_SERVER.COM/YOUR_PATH/* // @include http://output.jsbin.com/esikut/* // @run-at document-start // @grant none // ==/UserScript== //--- For @grant none, could also use window. instead of unsafeWindow. unsafeWindow.gmScripts_GlobalVar = 'greasy'; console.log ("In GM script, local global: ", unsafeWindow.targetPages_GlobalVar); console.log ("In GM script, script global: ", gmScripts_GlobalVar); window.addEventListener ("DOMContentLoaded", function() { console.log ("In GM script, local global, after ready: ", unsafeWindow.targetPages_GlobalVar); }, false); With sandbox, no function scope, unsafeWindow: ==&gt; Important update: Greasemonkey changed unsafeWindow h</t>
        </is>
      </c>
      <c r="D85" s="4" t="b">
        <v>0</v>
      </c>
      <c r="E85" s="2" t="inlineStr">
        <is>
          <t>The content discusses variable scope and sandboxing in Greasemonkey but does not address using user-defined variables within the @require directive.</t>
        </is>
      </c>
      <c r="F85" s="5" t="b">
        <v>1</v>
      </c>
      <c r="G85" s="5" t="b">
        <v>0</v>
      </c>
      <c r="H85" s="3" t="n"/>
      <c r="I85" s="3" t="n">
        <v>540</v>
      </c>
    </row>
    <row r="86" ht="60" customHeight="1">
      <c r="A86" s="2" t="inlineStr">
        <is>
          <t>What is the method to utilize a user-defined variable within the @require directive in Greasemonkey?</t>
        </is>
      </c>
      <c r="B86" s="3" t="n">
        <v>1</v>
      </c>
      <c r="C86" s="2" t="inlineStr">
        <is>
          <t>Yes, you can @require and @resource local files, but the syntax has to be correct. Also, if the script is installed off a server and trying to @require a local file, then extensions.greasemonkey.fileIsGreaseable must be set to true in about:config (http://kb.mozillazine.org/About:config). For JS in the same folder as the script: // @require Local_Require_1.js Or use a relative path: // @require resources/Local_Require_2.js A full path: // @require file:///D:/Local_Require_3.js Don't forget the drive letter on Windows. Note that any or all parts of the @require directive can be case-sensitive, depending on your OS. So, match case exactly. Also note that when live-editing a script, especially changing @require directives, the script may sometimes silently stop working. If that happens, close the target page tab, uninstall and reinstall the script.</t>
        </is>
      </c>
      <c r="D86" s="4" t="b">
        <v>0</v>
      </c>
      <c r="E86" s="2" t="inlineStr">
        <is>
          <t>The content discusses @require syntax and local files but does not address using user-defined variables within the @require directive.</t>
        </is>
      </c>
      <c r="F86" s="5" t="b">
        <v>1</v>
      </c>
      <c r="G86" s="5" t="b">
        <v>1</v>
      </c>
      <c r="H86" s="3" t="n"/>
      <c r="I86" s="3" t="n">
        <v>540</v>
      </c>
    </row>
    <row r="87" ht="60" customHeight="1">
      <c r="A87" s="6" t="inlineStr">
        <is>
          <t>How can I retrieve an item from a dictionary and determine the number of elements in the corresponding list?</t>
        </is>
      </c>
      <c r="B87" s="7" t="n">
        <v>0</v>
      </c>
      <c r="C87" s="6" t="inlineStr">
        <is>
          <t>Given a dictionary mydict = { 'a': [[2,4], [5,6]], 'b': [[1,1], [1,7,9], [6,2,3]], 'c': [['a'], [4,5]], } You can get the sum of the lengths of each value using sum(map(len, mydict.values()))</t>
        </is>
      </c>
      <c r="D87" s="8" t="b">
        <v>1</v>
      </c>
      <c r="E87" s="6" t="inlineStr">
        <is>
          <t>It shows how to access dictionary values and calculate the total number of elements in the lists.</t>
        </is>
      </c>
      <c r="F87" s="5" t="b">
        <v>1</v>
      </c>
      <c r="G87" s="5" t="b">
        <v>1</v>
      </c>
      <c r="H87" s="7" t="n"/>
      <c r="I87" s="7" t="n">
        <v>542</v>
      </c>
    </row>
    <row r="88" ht="60" customHeight="1">
      <c r="A88" s="6" t="inlineStr">
        <is>
          <t>How can I retrieve an item from a dictionary and determine the number of elements in the corresponding list?</t>
        </is>
      </c>
      <c r="B88" s="7" t="n">
        <v>1</v>
      </c>
      <c r="C88" s="6" t="inlineStr">
        <is>
          <t>Hope you are looking for this: parc = {"Parcel": 10, "Parcel2": 5 , "Parcel3": 4} print(len(parc.keys())) Output: 3</t>
        </is>
      </c>
      <c r="D88" s="8" t="b">
        <v>0</v>
      </c>
      <c r="E88" s="6" t="inlineStr">
        <is>
          <t>The content shows how to count dictionary keys, not how to retrieve an item and count elements in a list.</t>
        </is>
      </c>
      <c r="F88" s="5" t="b">
        <v>1</v>
      </c>
      <c r="G88" s="5" t="b">
        <v>0</v>
      </c>
      <c r="H88" s="7" t="n"/>
      <c r="I88" s="7" t="n">
        <v>542</v>
      </c>
    </row>
    <row r="89" ht="60" customHeight="1">
      <c r="A89" s="6" t="inlineStr">
        <is>
          <t>How can I retrieve an item from a dictionary and determine the number of elements in the corresponding list?</t>
        </is>
      </c>
      <c r="B89" s="7" t="n">
        <v>2</v>
      </c>
      <c r="C89" s="6" t="inlineStr">
        <is>
          <t>You could use enumerate() (http://docs.python.org/2/library/functions.html#enumerate): d = {...} for i, bit in enumerate(d): print i, bit However, bear in mind that dict does not guarantee any particular ordering of its keys, so the indexes are probably not meaningful. There are other classes, such as collections.OrderedDict (http://docs.python.org/2/library/collections.html#collections.OrderedDict) that do guarantee specific ordering of their keys, so you might need to use those. Also, don't call your variables dict as this shadows the builtin (http://docs.python.org/2/library/functions.html#func-dict).</t>
        </is>
      </c>
      <c r="D89" s="8" t="b">
        <v>0</v>
      </c>
      <c r="E89" s="6" t="inlineStr">
        <is>
          <t>The content discusses dictionary ordering and enumeration but does not explain how to retrieve an item and count elements in its list.</t>
        </is>
      </c>
      <c r="F89" s="5" t="b">
        <v>1</v>
      </c>
      <c r="G89" s="5" t="b">
        <v>0</v>
      </c>
      <c r="H89" s="7" t="n"/>
      <c r="I89" s="7" t="n">
        <v>542</v>
      </c>
    </row>
    <row r="90" ht="60" customHeight="1">
      <c r="A90" s="2" t="inlineStr">
        <is>
          <t>Does setting model.trainable to False mean that the weights are frozen and cannot be trained?</t>
        </is>
      </c>
      <c r="B90" s="3" t="n">
        <v>0</v>
      </c>
      <c r="C90" s="2" t="inlineStr">
        <is>
          <t>What you did works, but people generally do it layer by layer instead, because you might eventually decide to unfreeze certain layers: for layer in model.layers: layer.trainable = False model.layers returns a list, so you can also unfreeze just the last few layers: for layer in model.layers[-10:]: layer.trainable = False You can verify what can be trained with model.trainable_variables [] In this case, nothing.</t>
        </is>
      </c>
      <c r="D90" s="4" t="b">
        <v>1</v>
      </c>
      <c r="E90" s="2" t="inlineStr">
        <is>
          <t>The content explains how setting layers' trainable attribute to False freezes weights, directly addressing the question about model.trainable.</t>
        </is>
      </c>
      <c r="F90" s="5" t="b">
        <v>1</v>
      </c>
      <c r="G90" s="5" t="b">
        <v>1</v>
      </c>
      <c r="H90" s="3" t="n"/>
      <c r="I90" s="3" t="n">
        <v>543</v>
      </c>
    </row>
    <row r="91" ht="60" customHeight="1">
      <c r="A91" s="2" t="inlineStr">
        <is>
          <t>Does setting model.trainable to False mean that the weights are frozen and cannot be trained?</t>
        </is>
      </c>
      <c r="B91" s="3" t="n">
        <v>1</v>
      </c>
      <c r="C91" s="2" t="inlineStr">
        <is>
          <t>model.get_weights(): It returns the current weights of the layer, as NumPy arrays. This function returns a list of NumPy arrays containing both trainable and non-trainable weight values associated with this layer, which may then be used to load state into similarly parameterized layers. model.trainable_variables: It returns all variables created when trainable = True in a layer. By default, it is set to true in all layers. Hence, model.get_weights() and model.trainable_variables return the same values. Please refer to this gist (https://colab.sandbox.google.com/gist/synandi/e3413f789fe1aaa2348d9f815d2bce66/67553616.ipynb) for a better understanding. Thank you!</t>
        </is>
      </c>
      <c r="D91" s="4" t="b">
        <v>0</v>
      </c>
      <c r="E91" s="2" t="inlineStr">
        <is>
          <t>The content explains weight retrieval and trainable variables but does not directly address whether setting model.trainable to False freezes weights.</t>
        </is>
      </c>
      <c r="F91" s="5" t="b">
        <v>1</v>
      </c>
      <c r="G91" s="5" t="b">
        <v>1</v>
      </c>
      <c r="H91" s="3" t="n"/>
      <c r="I91" s="3" t="n">
        <v>543</v>
      </c>
    </row>
    <row r="92" ht="60" customHeight="1">
      <c r="A92" s="6" t="inlineStr">
        <is>
          <t>How can I implement a timeout mechanism for each turn in a game?</t>
        </is>
      </c>
      <c r="B92" s="7" t="n">
        <v>0</v>
      </c>
      <c r="C92" s="6" t="inlineStr">
        <is>
          <t>Sounds like what you want is a clearTimeout (https://nodejs.org/api/timers.html#timers_cleartimeout_timeout). Basically, you would clear the timeout if the player answers within the next five seconds, otherwise, you carry on with kicking the player out of the game as normal. You can get the timeout ID as a return value from setTimeout. I'm making an assumption on your code, but this would basically be how it would go: var playerTimeout = setTimeout(function () { removePlayer(player); startNextPlayersTurn(); }, 5000); player.on('answer', function() { clearTimeout(playerTimeout); startNextPlayersTurn(); });</t>
        </is>
      </c>
      <c r="D92" s="8" t="b">
        <v>1</v>
      </c>
      <c r="E92" s="6" t="inlineStr">
        <is>
          <t>The content explains how to use setTimeout and clearTimeout to implement a per-turn timeout mechanism in a game.</t>
        </is>
      </c>
      <c r="F92" s="5" t="b">
        <v>1</v>
      </c>
      <c r="G92" s="5" t="b">
        <v>1</v>
      </c>
      <c r="H92" s="7" t="n"/>
      <c r="I92" s="7" t="n">
        <v>544</v>
      </c>
    </row>
    <row r="93" ht="60" customHeight="1">
      <c r="A93" s="2" t="inlineStr">
        <is>
          <t>How can I update records in one Odoo model based on data from another model?</t>
        </is>
      </c>
      <c r="B93" s="3" t="n">
        <v>0</v>
      </c>
      <c r="C93" s="2" t="inlineStr">
        <is>
          <t>class AccountReconciliationAct(models.Model): _name = "account.reconciliation.act" direct_statistics_id = fields.Many2one(comodel_name="direct.statistics", string="Direct Statistics") @api.model def create(self, values): record_id = super(AccountReconciliationAct, self).create(values) .... else: record_id.direct_statistics_id = self.env["direct.statistics"].create({ "direct_advertiser_id": record_id.partner_id.id, "direct_payment_net_id": record_id.payment_net_id.id, "direct_currency_id": record_id.currency_id.id, "direct_last_act_date": record_id.reconciliation_act_date, "direct_total_amount": record_id.amount_total, "direct_department_ids": record_id.reconciliation_act_line_ids.department_id }) return record_id def write(self, values): res = super(AccountReconciliationAct, self).write(values) self.direct_statistics_id.update({ "direct_advertiser_id": self.partner_id.id, "direct_payment_net_id": self.payment_net_id.id, "direct_currency_id": values.get('currency_id.id'), "direct_last_act_date": values.get('reconciliation_act_date'), "direct_total_amount": values.get('amount_total'), "direct_department_ids": values.get('reconciliation_act_line_ids.department_id'), }) return res The first thing you need to do is write the created object to direct_statistics_id field. This is done so that you can update the value in write method. Also don't need to call @api.model for write methods.</t>
        </is>
      </c>
      <c r="D93" s="4" t="b">
        <v>1</v>
      </c>
      <c r="E93" s="2" t="inlineStr">
        <is>
          <t>The content shows how to update records in one Odoo model based on data from another model using create and write methods.</t>
        </is>
      </c>
      <c r="F93" s="5" t="b">
        <v>1</v>
      </c>
      <c r="G93" s="5" t="b">
        <v>1</v>
      </c>
      <c r="H93" s="3" t="n"/>
      <c r="I93" s="3" t="n">
        <v>553</v>
      </c>
    </row>
    <row r="94" ht="60" customHeight="1">
      <c r="A94" s="6" t="inlineStr">
        <is>
          <t>How can I convert UTC time to IST in Python?</t>
        </is>
      </c>
      <c r="B94" s="7" t="n">
        <v>0</v>
      </c>
      <c r="C94" s="6" t="inlineStr">
        <is>
          <t>It looks like you would be better off using isoformat() on your datetime: utc = dt.isoformat(sep=' ') # The normal date-time separator is 'T', but that isn't very readable print(f"{dt} -&gt; {utc}") This gives you the answer you're looking for. If you still need the UTC offset, consider using datetime.datetime.utcoffset().</t>
        </is>
      </c>
      <c r="D94" s="8" t="b">
        <v>0</v>
      </c>
      <c r="E94" s="6" t="inlineStr">
        <is>
          <t>The content discusses formatting datetime to ISO format and UTC offset but does not explain converting UTC to IST in Python.</t>
        </is>
      </c>
      <c r="F94" s="5" t="b">
        <v>1</v>
      </c>
      <c r="G94" s="5" t="b">
        <v>1</v>
      </c>
      <c r="H94" s="7" t="n"/>
      <c r="I94" s="7" t="n">
        <v>555</v>
      </c>
    </row>
    <row r="95" ht="60" customHeight="1">
      <c r="A95" s="6" t="inlineStr">
        <is>
          <t>How can I convert UTC time to IST in Python?</t>
        </is>
      </c>
      <c r="B95" s="7" t="n">
        <v>1</v>
      </c>
      <c r="C95" s="6" t="inlineStr">
        <is>
          <t>You can use sth like this: from datetime import datetime from dateutil import tz from_zone = tz.gettz('UTC') to_zone = tz.gettz('Asia/Kolkata') utc = datetime.strptime('2011-01-21 02:37:21', '%Y-%m-%d %H:%M:%S') utc = utc.replace(tzinfo=from_zone) central = utc.astimezone(to_zone)</t>
        </is>
      </c>
      <c r="D95" s="8" t="b">
        <v>1</v>
      </c>
      <c r="E95" s="6" t="inlineStr">
        <is>
          <t>The content provides a Python code example converting UTC time to IST using dateutil.tz.</t>
        </is>
      </c>
      <c r="F95" s="5" t="b">
        <v>1</v>
      </c>
      <c r="G95" s="5" t="b">
        <v>1</v>
      </c>
      <c r="H95" s="7" t="n"/>
      <c r="I95" s="7" t="n">
        <v>555</v>
      </c>
    </row>
    <row r="96" ht="60" customHeight="1">
      <c r="A96" s="6" t="inlineStr">
        <is>
          <t>How can I convert UTC time to IST in Python?</t>
        </is>
      </c>
      <c r="B96" s="7" t="n">
        <v>2</v>
      </c>
      <c r="C96" s="6" t="inlineStr">
        <is>
          <t>Use the .astimezone() method: dt.astimezone(pytz.UTC)</t>
        </is>
      </c>
      <c r="D96" s="8" t="b">
        <v>0</v>
      </c>
      <c r="E96" s="6" t="inlineStr">
        <is>
          <t>The content only shows conversion to UTC, not to IST.</t>
        </is>
      </c>
      <c r="F96" s="5" t="b">
        <v>1</v>
      </c>
      <c r="G96" s="5" t="b">
        <v>1</v>
      </c>
      <c r="H96" s="7" t="n"/>
      <c r="I96" s="7" t="n">
        <v>555</v>
      </c>
    </row>
    <row r="97" ht="60" customHeight="1">
      <c r="A97" s="2" t="inlineStr">
        <is>
          <t>How can I prevent scrolling within a div that has `overflow-y: scroll` and instead allow the entire page to scroll?</t>
        </is>
      </c>
      <c r="B97" s="3" t="n">
        <v>0</v>
      </c>
      <c r="C97" s="2" t="inlineStr">
        <is>
          <t>I would approach this problem by setting overflow-y: hidden by default and toggling it to scroll while the desired modifier key is down. I've used the shift key for this example to avoid cross-platform native behavior with control + scrolling. Note: for the example to work you need to click into the result iframe before you hold shift. const container = document.querySelector(".container") const keyCode = 16 // shift document.addEventListener("keydown", e =&gt; { if (e.keyCode === keyCode) { container.style.overflowY = "scroll" console.log("Scrolling Enabled") } }) document.addEventListener("keyup", e =&gt; { if (e.keyCode === keyCode) { container.style.overflowY = "hidden" console.log("Scrolling Disabled") } }) .container { max-height: 100px; border: 1px solid red; font-size: 18px; overflow-y: hidden; } &lt;div class="container"&gt; Content&lt;br /&gt; Content&lt;br /&gt; Content&lt;br /&gt; Content&lt;br /&gt; Content&lt;br /&gt; Content&lt;br /&gt; Content&lt;br /&gt; &lt;/div&gt; &lt;p&gt;Hold &lt;code&gt;shift&lt;/code&gt; to scroll in the box above.&lt;/p&gt;</t>
        </is>
      </c>
      <c r="D97" s="4" t="b">
        <v>1</v>
      </c>
      <c r="E97" s="2" t="inlineStr">
        <is>
          <t>The content explains how to disable scrolling within a div by toggling overflow-y between hidden and scroll, which addresses preventing scrolling inside the div.</t>
        </is>
      </c>
      <c r="F97" s="5" t="b">
        <v>1</v>
      </c>
      <c r="G97" s="5" t="b">
        <v>1</v>
      </c>
      <c r="H97" s="3" t="n"/>
      <c r="I97" s="3" t="n">
        <v>563</v>
      </c>
    </row>
    <row r="98" ht="60" customHeight="1">
      <c r="A98" s="6" t="inlineStr">
        <is>
          <t>How can I transform a BytesIO object into a file?</t>
        </is>
      </c>
      <c r="B98" s="7" t="n">
        <v>0</v>
      </c>
      <c r="C98" s="6" t="inlineStr">
        <is>
          <t>Opening a file with open and mode read-binary already gives you a Binary I/O object. Documentation (https://docs.python.org/3/library/io.html#binary-i-o): The easiest way to create a binary stream is with open() with 'b' in the mode string: f = open("myfile.jpg", "rb") So in normal circumstances, you'd be fine just passing the file handle wherever you need to supply it. If you really want/need to get a BytesIO instance, just pass the bytes you've read from the file when creating your BytesIO instance like so: from io import BytesIO with open(filepath, "rb") as fh: buf = BytesIO(fh.read()) This has the disadvantage of loading the entire file into memory, which might be avoidable if the code you're passing the instance to is smart enough to stream the file without keeping it in memory. Note that the example uses open as a context manager (https://docs.python.org/3/reference/datamodel.html#context-managers) that will reliably close the file, even in case of errors.</t>
        </is>
      </c>
      <c r="D98" s="8" t="b">
        <v>1</v>
      </c>
      <c r="E98" s="6" t="inlineStr">
        <is>
          <t>The content explains how to create a BytesIO object from file bytes, which is related to transforming a BytesIO object into a file.</t>
        </is>
      </c>
      <c r="F98" s="5" t="b">
        <v>1</v>
      </c>
      <c r="G98" s="5" t="b">
        <v>1</v>
      </c>
      <c r="H98" s="7" t="n"/>
      <c r="I98" s="7" t="n">
        <v>566</v>
      </c>
    </row>
    <row r="99" ht="60" customHeight="1">
      <c r="A99" s="6" t="inlineStr">
        <is>
          <t>How can I transform a BytesIO object into a file?</t>
        </is>
      </c>
      <c r="B99" s="7" t="n">
        <v>1</v>
      </c>
      <c r="C99" s="6" t="inlineStr">
        <is>
          <t>It would be helpful if you supplied the library you were using to work on excel files, but here's a buckshot of solutions, based on some assumptions I'm making: Based on the first paragraph in the io module's documentation (https://docs.python.org/3.5/library/io.html#overview), it sounds like all the concrete classes- including BytesIO- are file-like objects (https://docs.python.org/3.5/glossary.html#term-file-object). Without knowing what code you've tried so far, I don't know if you have tried passing the BytesIO to the module you're using. On the off chance that doesn't work, you can simply convert BytesIO to a another io Writer/Reader/Wrapper by passing it to the constructor. Example: . import io b = io.BytesIO(b"Hello World") ## Some random BytesIO Object print(type(b)) ## For sanity's sake with open("test.xlsx") as f: ## Excel File print(type(f)) ## Open file is TextIOWrapper bw=io.TextIOWrapper(b) ## Conversion to TextIOWrapper print(type(bw)) ## Just to confirm You may need to check which kind of Reader/Writer/Wrapper is expected by the module you're using to convert the BytesIO to the correct one I believe I have heard that (for memory reasons, due to extremely large excel files) excel modules do not load the entire file. If this ends up meaning that what you need is a physical file on the disk, then you can easily write the Excel file temporarily and just delete it when you're done. Example: . import io import os with open("test.xlsx",'rb') as f: g=io.BytesIO(f.read</t>
        </is>
      </c>
      <c r="D99" s="8" t="b">
        <v>1</v>
      </c>
      <c r="E99" s="6" t="inlineStr">
        <is>
          <t>The content explains how to write a BytesIO object to a physical file and convert it to other file-like objects, directly addressing the question.</t>
        </is>
      </c>
      <c r="F99" s="5" t="b">
        <v>1</v>
      </c>
      <c r="G99" s="5" t="b">
        <v>1</v>
      </c>
      <c r="H99" s="7" t="n"/>
      <c r="I99" s="7" t="n">
        <v>566</v>
      </c>
    </row>
    <row r="100" ht="60" customHeight="1">
      <c r="A100" s="6" t="inlineStr">
        <is>
          <t>How can I transform a BytesIO object into a file?</t>
        </is>
      </c>
      <c r="B100" s="7" t="n">
        <v>2</v>
      </c>
      <c r="C100" s="6" t="inlineStr">
        <is>
          <t>It's interesting that though the question might seem reasonable, it's not that easy to figure out a practical reason why I would need to convert a StringIO into a BytesIO. Both are basically buffers and you usually need only one of them to make some additional manipulations either with the bytes or with the text. I may be wrong, but I think your question is actually how to use a BytesIO instance when some code to which you want to pass it expects a text file. In which case, it is a common question and the solution is codecs (https://docs.python.org/3/library/codecs.html) module. The two usual cases of using it are the following: Compose a File Object to Read In [16]: import codecs, io In [17]: bio = io.BytesIO(b'qwe\nasd\n') In [18]: StreamReader = codecs.getreader('utf-8') # here you pass the encoding In [19]: wrapper_file = StreamReader(bio) In [20]: print(repr(wrapper_file.readline())) 'qwe\n' In [21]: print(repr(wrapper_file.read())) 'asd\n' In [26]: bio.seek(0) Out[26]: 0 In [27]: for line in wrapper_file: ...: print(repr(line)) ...: 'qwe\n' 'asd\n' Compose a File Object to Write To In [28]: bio = io.BytesIO() In [29]: StreamWriter = codecs.getwriter('utf-8') # here you pass the encoding In [30]: wrapper_file = StreamWriter(bio) In [31]: print('жаба', 'цап', file=wrapper_file) In [32]: bio.getvalue() Out[32]: b'\xd0\xb6\xd0\xb0\xd0\xb1\xd0\xb0 \xd1\x86\xd0\xb0\xd0\xbf\n' In [33]: repr(bio.getvalue().decode('utf-8')) Out[33]: "'жаба цап\\n'"</t>
        </is>
      </c>
      <c r="D100" s="8" t="b">
        <v>1</v>
      </c>
      <c r="E100" s="6" t="inlineStr">
        <is>
          <t>The content explains how to wrap a BytesIO object to behave like a file object for reading and writing, which addresses transforming BytesIO into a file-like object.</t>
        </is>
      </c>
      <c r="F100" s="5" t="b">
        <v>1</v>
      </c>
      <c r="G100" s="5" t="b">
        <v>1</v>
      </c>
      <c r="H100" s="7" t="n"/>
      <c r="I100" s="7" t="n">
        <v>566</v>
      </c>
    </row>
    <row r="101" ht="60" customHeight="1">
      <c r="A101" s="6" t="inlineStr">
        <is>
          <t>How can I transform a BytesIO object into a file?</t>
        </is>
      </c>
      <c r="B101" s="7" t="n">
        <v>3</v>
      </c>
      <c r="C101" s="6" t="inlineStr">
        <is>
          <t>It seems you are confused io.BytesIO. Let's look at some examples of using BytesIO. &gt;&gt;&gt; from io import BytesIO &gt;&gt;&gt; inp_b = BytesIO(b'Hello World', ) &gt;&gt;&gt; inp_b &lt;_io.BytesIO object at 0x7ff2a71ecb30&gt; &gt;&gt;&gt; inp.read() # read the bytes stream for first time b'Hello World' &gt;&gt;&gt; inp.read() # now it is positioned at the end so doesn't give anything. b'' &gt;&gt;&gt; inp.seek(0) # position it back to begin &gt;&gt;&gt; BytesIO.read(inp) # This is same as above and prints bytes stream b'Hello World' &gt;&gt;&gt; inp.seek(0) &gt;&gt;&gt; inp.read(4) # Just read upto four bytes of stream. &gt;&gt;&gt; b'Hell' This should give you an idea of how read on BytesIO works. I think what you need to do is this. return send_file( BytesIO(image.data), mimetype='image/jpg', as_attachment=True, attachment_filename='f.jpg' )</t>
        </is>
      </c>
      <c r="D101" s="8" t="b">
        <v>1</v>
      </c>
      <c r="E101" s="6" t="inlineStr">
        <is>
          <t>The content explains how to use BytesIO and shows an example of converting BytesIO data into a file-like object for sending as a file.</t>
        </is>
      </c>
      <c r="F101" s="5" t="b">
        <v>1</v>
      </c>
      <c r="G101" s="5" t="b">
        <v>1</v>
      </c>
      <c r="H101" s="7" t="n"/>
      <c r="I101" s="7" t="n">
        <v>566</v>
      </c>
    </row>
    <row r="102" ht="60" customHeight="1">
      <c r="A102" s="2" t="inlineStr">
        <is>
          <t>The values of variables are not being returned from the DoInBackground() method.</t>
        </is>
      </c>
      <c r="B102" s="3" t="n">
        <v>0</v>
      </c>
      <c r="C102" s="2" t="inlineStr">
        <is>
          <t>Logcat error: Caused by: android.view.ViewRootImpl$CalledFromWrongThreadException: Only the original thread that created a view hierarchy can touch its views. you try working with UI thread in doInBackground, content.setText("fail"); you cannot touch anything in the ui thread from a background thread use onPostExecute for working with UI This is one sample of what you want. private class DownloadWebPageTask extends AsyncTask&lt;String, Void, String&gt; { @Override protected String doInBackground(String... urls) { String response = ""; for (String url : urls) { DefaultHttpClient client = new DefaultHttpClient(); HttpGet httpGet = new HttpGet(url); try { HttpResponse execute = client.execute(httpGet); InputStream content = execute.getEntity().getContent(); BufferedReader buffer = new BufferedReader(new InputStreamReader(content)); String s = ""; while ((s = buffer.readLine()) != null) { response += s; } } catch (Exception e) { e.printStackTrace(); } } return response; } @Override protected void onPostExecute(String result) { textView.setText(result); } } you need return your String from doInBackground In sample: return response; for returning that you need change: In sample: 1- AsyncTask&lt;String, Void, String&gt; &lt;--- last value is what you want get from doInBackground more info in This site (http://developer.android.com/reference/android/os/AsyncTask.html) 2- protected String doInBackground &lt;--- change return type to String 3 - return your value return response; 4- protected void onPost</t>
        </is>
      </c>
      <c r="D102" s="4" t="b">
        <v>1</v>
      </c>
      <c r="E102" s="2" t="inlineStr">
        <is>
          <t>The content explains how to return values from doInBackground and update the UI in onPostExecute, addressing the issue of variable values not being returned.</t>
        </is>
      </c>
      <c r="F102" s="5" t="b">
        <v>1</v>
      </c>
      <c r="G102" s="5" t="b">
        <v>1</v>
      </c>
      <c r="H102" s="3" t="n"/>
      <c r="I102" s="3" t="n">
        <v>567</v>
      </c>
    </row>
    <row r="103" ht="60" customHeight="1">
      <c r="A103" s="6" t="inlineStr">
        <is>
          <t>How can I import several CSV files into pandas and merge them into a single DataFrame?</t>
        </is>
      </c>
      <c r="B103" s="7" t="n">
        <v>0</v>
      </c>
      <c r="C103" s="6" t="inlineStr">
        <is>
          <t>See pandas: IO tools (https://pandas.pydata.org/docs/user_guide/io.html) for all of the available .read_ methods. Try the following code if all of the CSV files have the same columns. I have added header=0, so that after reading the CSV file's first row, it can be assigned as the column names. import pandas as pd import glob import os path = r'C:\DRO\DCL_rawdata_files' # use your path all_files = glob.glob(os.path.join(path , "/*.csv")) li = [] for filename in all_files: df = pd.read_csv(filename, index_col=None, header=0) li.append(df) frame = pd.concat(li, axis=0, ignore_index=True) Or, with attribution to a comment from Sid (https://stackoverflow.com/users/3888455/sid). all_files = glob.glob(os.path.join(path, "*.csv")) df = pd.concat((pd.read_csv(f) for f in all_files), ignore_index=True) It's often necessary to identify each sample of data, which can be accomplished by adding a new column to the dataframe. pathlib (https://docs.python.org/3/library/pathlib.html) from the standard library will be used for this example. It treats paths as objects with methods, instead of strings to be sliced. Imports and Setup from pathlib import Path import pandas as pd import numpy as np path = r'C:\DRO\DCL_rawdata_files' # or unix / linux / mac path # Get the files from the path provided in the OP files = Path(path).glob('*.csv') # .rglob to get subdirectories Option 1: Add a new column with the file name dfs = list() for f in files: data = pd.read_csv(f) # .stem is method for pathlib o</t>
        </is>
      </c>
      <c r="D103" s="8" t="b">
        <v>1</v>
      </c>
      <c r="E103" s="6" t="inlineStr">
        <is>
          <t>The content provides multiple methods to import several CSV files into pandas and merge them into a single DataFrame, directly addressing the question.</t>
        </is>
      </c>
      <c r="F103" s="5" t="b">
        <v>1</v>
      </c>
      <c r="G103" s="5" t="b">
        <v>1</v>
      </c>
      <c r="H103" s="7" t="n"/>
      <c r="I103" s="7" t="n">
        <v>584</v>
      </c>
    </row>
    <row r="104" ht="60" customHeight="1">
      <c r="A104" s="6" t="inlineStr">
        <is>
          <t>How can I import several CSV files into pandas and merge them into a single DataFrame?</t>
        </is>
      </c>
      <c r="B104" s="7" t="n">
        <v>1</v>
      </c>
      <c r="C104" s="6" t="inlineStr">
        <is>
          <t>The following should work: from functools import reduce list_of_dataframes=[] for i in list: list_od_dataframes.append(pd.read_csv(i)) df_final = reduce(lambda left,right: pd.merge(left,right,on='Month'), list_of_dataframes)</t>
        </is>
      </c>
      <c r="D104" s="8" t="b">
        <v>1</v>
      </c>
      <c r="E104" s="6" t="inlineStr">
        <is>
          <t>The content shows how to read multiple CSV files into pandas DataFrames and merge them into one DataFrame.</t>
        </is>
      </c>
      <c r="F104" s="5" t="b">
        <v>1</v>
      </c>
      <c r="G104" s="5" t="b">
        <v>1</v>
      </c>
      <c r="H104" s="7" t="n"/>
      <c r="I104" s="7" t="n">
        <v>584</v>
      </c>
    </row>
    <row r="105" ht="60" customHeight="1">
      <c r="A105" s="6" t="inlineStr">
        <is>
          <t>How can I import several CSV files into pandas and merge them into a single DataFrame?</t>
        </is>
      </c>
      <c r="B105" s="7" t="n">
        <v>2</v>
      </c>
      <c r="C105" s="6" t="inlineStr">
        <is>
          <t>Consider using read_csv() (https://pandas.pydata.org/pandas-docs/stable/generated/pandas.read_csv.html) args, index_col and parse_dates, to create indices during import and format as datetime. Then run your needed horizontal merge. Below assumes date is in first column of csv. And at the end use sort_index() (https://pandas.pydata.org/pandas-docs/stable/generated/pandas.DataFrame.set_index.html) on final dataframe to sort the datetimes. df1 = pd.read_csv(r"E:\Business\Economic Indicators\Consumer Price Index - Core (YoY) - European Monetary Union.csv", index_col=[0], parse_dates=[0]) df2 = pd.read_csv(r"E:\Business\Economic Indicators\Private loans (YoY) - European Monetary Union.csv", index_col=[0], parse_dates=[0]) df3 = pd.read_csv(r"E:\Business\Economic Indicators\Current Account s.a - European Monetary Union.csv", index_col=[0], parse_dates=[0]) finaldf = pd.concat([df1, df2, df3], axis=1, join='inner').sort_index() And for DRY-er approach especially across the hundreds of csv files, use a list comprehension import os ... os.chdir('E:\\Business\\Economic Indicators') dfs = [pd.read_csv(f, index_col=[0], parse_dates=[0]) for f in os.listdir(os.getcwd()) if f.endswith('csv')] finaldf = pd.concat(dfs, axis=1, join='inner').sort_index()</t>
        </is>
      </c>
      <c r="D105" s="8" t="b">
        <v>1</v>
      </c>
      <c r="E105" s="6" t="inlineStr">
        <is>
          <t>The content explains how to import multiple CSV files into pandas and merge them into a single DataFrame using read_csv, list comprehension, and concat.</t>
        </is>
      </c>
      <c r="F105" s="5" t="b">
        <v>1</v>
      </c>
      <c r="G105" s="5" t="b">
        <v>1</v>
      </c>
      <c r="H105" s="7" t="n"/>
      <c r="I105" s="7" t="n">
        <v>584</v>
      </c>
    </row>
    <row r="106" ht="60" customHeight="1">
      <c r="A106" s="6" t="inlineStr">
        <is>
          <t>How can I import several CSV files into pandas and merge them into a single DataFrame?</t>
        </is>
      </c>
      <c r="B106" s="7" t="n">
        <v>3</v>
      </c>
      <c r="C106" s="6" t="inlineStr">
        <is>
          <t>Solution You could use pandas.concat (https://pandas.pydata.org/pandas-docs/stable/reference/api/pandas.concat.html) to recursively concatenate the .csv file contents. In fact, I see that you used it and your application of concat seems fine to me. Try investigating the individual dataframes that you read. The only way your columns could merge into a single column is if you did not mention the correct delimiter. import pandas as pd dfs = list() for filename in filesnames: df = pd.read_csv(filename) dfs.append(df) frame = pd.concat(dfs, axis=0, ignore_index=True) df.head() Example with Dummy Data Since the dummy data available is not in text format yet, I am using just some dummy data I made. import pandas as pd from io import StringIO # needed for string to dataframe conversion file1 = """ Col1 Col2 Col3 Col4 Col5 1 ABCDE AE10 CD11 BC101F 2 GHJKL GL20 JK22 HJ202M 3 MNPKU MU30 PK33 NP303V 4 OPGHD OD40 GH44 PG404E 5 BHZKL BL50 ZK55 HZ505M """ file2 = """ Col1 Col2 Col3 Col4 Col5 1 AZYDE AE10 CD11 BC100F 2 GUFKL GL24 JK22 HJ207M 3 MHPRU MU77 PK39 NP309V 4 OPGBB OE90 GH41 PG405N 5 BHTGK BL70 ZK53 HZ508Z """ Load data as individual dataframes and then concatenate them. df1 = pd.read_csv(StringIO(file1), sep='\t') df2 = pd.read_csv(StringIO(file2), sep='\t') print(pd.concat([df1, df2], ignore_index=True)) Output: Col1 Col2 Col3 Col4 Col5 0 1 ABCDE AE10 CD11 BC101F 1 2 GHJKL GL20 JK22 HJ202M 2 3 MNPKU MU30 PK33 NP303V 3 4 OPGHD OD40 GH44 PG404E 4 5 BHZKL BL50 ZK55 HZ505M 5 1 AZYDE A</t>
        </is>
      </c>
      <c r="D106" s="8" t="b">
        <v>1</v>
      </c>
      <c r="E106" s="6" t="inlineStr">
        <is>
          <t>The content explains how to import multiple CSV files into pandas and merge them using pd.concat with example code.</t>
        </is>
      </c>
      <c r="F106" s="5" t="b">
        <v>1</v>
      </c>
      <c r="G106" s="5" t="b">
        <v>1</v>
      </c>
      <c r="H106" s="7" t="n"/>
      <c r="I106" s="7" t="n">
        <v>584</v>
      </c>
    </row>
    <row r="107" ht="60" customHeight="1">
      <c r="A107" s="2" t="inlineStr">
        <is>
          <t>How can I perform web scraping to retrieve stock data from Yahoo Finance using Python?</t>
        </is>
      </c>
      <c r="B107" s="3" t="n">
        <v>0</v>
      </c>
      <c r="C107" s="2" t="inlineStr">
        <is>
          <t>My surmise is that you can do this with selenium, thus. &gt;&gt;&gt; from selenium import webdriver &gt;&gt;&gt; driver = webdriver.Chrome() &gt;&gt;&gt; driver.get('https://sg.finance.yahoo.com/quote/1B0.SI/history?period1=1426780800&amp;period2=1489939200&amp;interval=div%7Csplit&amp;filter=split&amp;frequency=1mo') &gt;&gt;&gt; driver.get('https://sg.finance.yahoo.com/quote/1B0.SI/history?period1=1426780800&amp;period2=1489939200&amp;interval=div%7Csplit&amp;filter=split&amp;frequency=1mo') &gt;&gt;&gt; tableRows = driver.find_elements_by_xpath('//tr') &gt;&gt;&gt; len(tableRows) 5 &gt;&gt;&gt; tableRows[1].text 'Date Open High Low Close Adj close* Volume' &gt;&gt;&gt; tableRows[2].text 'Oct 11, 2016 2/1 Stock split' &gt;&gt;&gt; tableRows[3].text 'Feb 25, 2016 2/1 Stock split' Notice especially that I had to load the page twice. The first load failed. You can learn how to deal with this contingency in the selenium documentation. (Use a try-except rather than an asssert.) The main difficulty one faces in scraping this page is that one cannot see the HTML. I made the assumption that the desired content would be in a table and that assumption proved correct.</t>
        </is>
      </c>
      <c r="D107" s="4" t="b">
        <v>1</v>
      </c>
      <c r="E107" s="2" t="inlineStr">
        <is>
          <t>The content provides a Python example using Selenium to scrape stock data from Yahoo Finance, directly addressing the question.</t>
        </is>
      </c>
      <c r="F107" s="5" t="b">
        <v>1</v>
      </c>
      <c r="G107" s="5" t="b">
        <v>1</v>
      </c>
      <c r="H107" s="3" t="n"/>
      <c r="I107" s="3" t="n">
        <v>585</v>
      </c>
    </row>
    <row r="108" ht="60" customHeight="1">
      <c r="A108" s="2" t="inlineStr">
        <is>
          <t>How can I perform web scraping to retrieve stock data from Yahoo Finance using Python?</t>
        </is>
      </c>
      <c r="B108" s="3" t="n">
        <v>1</v>
      </c>
      <c r="C108" s="2" t="inlineStr">
        <is>
          <t>In order to get that data, you need to open Chrome DevTools and select Network tab with XHR filter. If you click on ADP request you can see link in RequestUrl. (https://i.stack.imgur.com/k6mON.png) You can use Requests (http://docs.python-requests.org/en/master/user/quickstart/#json-response-content) library for making a request and parsing json response from the site. import requests from pprint import pprint url = 'https://query1.finance.yahoo.com/v10/finance/quoteSummary/ADP?formatted=true&amp;crumb=ILlIC9tOoXt&amp;lang=en-US&amp;region=US&amp;modules=upgradeDowngradeHistory%2CrecommendationTrend%2CfinancialData%2CearningsHistory%2CearningsTrend%2CindustryTrend%2CindexTrend%2CsectorTrend&amp;corsDomain=finance.yahoo.com' r = requests.get(url).json() pprint(r)</t>
        </is>
      </c>
      <c r="D108" s="4" t="b">
        <v>1</v>
      </c>
      <c r="E108" s="2" t="inlineStr">
        <is>
          <t>The content explains how to use Python's requests library to scrape stock data from Yahoo Finance by accessing the API endpoint and parsing the JSON response.</t>
        </is>
      </c>
      <c r="F108" s="5" t="b">
        <v>1</v>
      </c>
      <c r="G108" s="5" t="b">
        <v>1</v>
      </c>
      <c r="H108" s="3" t="n"/>
      <c r="I108" s="3" t="n">
        <v>585</v>
      </c>
    </row>
    <row r="109" ht="60" customHeight="1">
      <c r="A109" s="2" t="inlineStr">
        <is>
          <t>How can I perform web scraping to retrieve stock data from Yahoo Finance using Python?</t>
        </is>
      </c>
      <c r="B109" s="3" t="n">
        <v>2</v>
      </c>
      <c r="C109" s="2" t="inlineStr">
        <is>
          <t>These are just a few helpful tips for python development (and scraping): Python Requests library. The python requests (http://docs.python-requests.org/en/latest/) library is excellent at simplifying the requests process. No need to use a while loop for loops are really useful in this situation. symbolslist = ["aapl","spy", "goog","nflx"] for symbol in symbolslist: # Do logic here... Use xpath over regular expressions import requests import lxml url = "http://www.google.co.uk/finance?q="+symbol+"&amp;q1=1" r = requests.get(url) xpath = '//your/xpath' root = lxml.html.fromstring(r.content) No need to compile your regular expressions each time. Compiling regex's takes time and effort. You can abstract these out of your loop. regex = '&lt;span id="yfs_l84_' + symbolslist[i] + '"&gt;(.+?)&lt;/span&gt;' pattern = re.compile(regex) for symbol in symbolslist: # do logic External Libraries As mentioned in the comment by drewk both Pandas and Matplot have native functions to get Yahoo quotes or you can use the ystockquote (https://github.com/cgoldberg/ystockquote) library to scrape from Yahoo. This is used like so: #!/bin/env python import ystockquote symbolslist = ["aapl","spy", "goog","nflx"] for symbol in symbolslist: print (ystockquote.get_price(symbol))</t>
        </is>
      </c>
      <c r="D109" s="4" t="b">
        <v>1</v>
      </c>
      <c r="E109" s="2" t="inlineStr">
        <is>
          <t>The content provides Python code examples and libraries for scraping stock data from Yahoo Finance, including usage of requests, xpath, and ystockquote.</t>
        </is>
      </c>
      <c r="F109" s="5" t="b">
        <v>1</v>
      </c>
      <c r="G109" s="5" t="b">
        <v>1</v>
      </c>
      <c r="H109" s="3" t="n"/>
      <c r="I109" s="3" t="n">
        <v>585</v>
      </c>
    </row>
    <row r="110" ht="60" customHeight="1">
      <c r="A110" s="6" t="inlineStr">
        <is>
          <t>How can I open a video file using OpenCV in Java?</t>
        </is>
      </c>
      <c r="B110" s="7" t="n">
        <v>0</v>
      </c>
      <c r="C110" s="6" t="inlineStr">
        <is>
          <t>The openCV download contains the mp4 codec in the dynamic link library file opencv_ffmpeg343_64.dll. To make that visible to the JVM, run a lines like this before you open the VideoWriter. System.setProperty("java.library.path", "C:\pathToFolderContainingDLL") val fieldSysPath = ClassLoader::class.java.getDeclaredField("sys_paths") fieldSysPath.isAccessible = true fieldSysPath.set(null, null) //next time path is accessed, the new path will be imported System.loadLibrary("opencv_ffmpeg343_64")</t>
        </is>
      </c>
      <c r="D110" s="8" t="b">
        <v>1</v>
      </c>
      <c r="E110" s="6" t="inlineStr">
        <is>
          <t>It provides instructions on setting up the necessary codec and library path to open video files with OpenCV in Java.</t>
        </is>
      </c>
      <c r="F110" s="5" t="b">
        <v>1</v>
      </c>
      <c r="G110" s="5" t="b">
        <v>1</v>
      </c>
      <c r="H110" s="7" t="n"/>
      <c r="I110" s="7" t="n">
        <v>588</v>
      </c>
    </row>
    <row r="111" ht="60" customHeight="1">
      <c r="A111" s="6" t="inlineStr">
        <is>
          <t>How can I open a video file using OpenCV in Java?</t>
        </is>
      </c>
      <c r="B111" s="7" t="n">
        <v>1</v>
      </c>
      <c r="C111" s="6" t="inlineStr">
        <is>
          <t>You can find instructions to install and use Javacv in link below. http://opencvlover.blogspot.in/2012/04/javacv-setup-with-eclipse-on-windows-7.html (http://opencvlover.blogspot.in/2012/04/javacv-setup-with-eclipse-on-windows-7.html) You will be able to use java to use all the algorithms available in opencv using javacv.</t>
        </is>
      </c>
      <c r="D111" s="8" t="b">
        <v>0</v>
      </c>
      <c r="E111" s="6" t="inlineStr">
        <is>
          <t>The content only provides a link for setting up JavaCV but does not explain how to open a video file using OpenCV in Java.</t>
        </is>
      </c>
      <c r="F111" s="5" t="b">
        <v>1</v>
      </c>
      <c r="G111" s="5" t="b">
        <v>0</v>
      </c>
      <c r="H111" s="7" t="n"/>
      <c r="I111" s="7" t="n">
        <v>588</v>
      </c>
    </row>
    <row r="112" ht="60" customHeight="1">
      <c r="A112" s="2" t="inlineStr">
        <is>
          <t>What is the best method to generate prime numbers up to 3037000499, which is the square root of Long.MAX?</t>
        </is>
      </c>
      <c r="B112" s="3" t="n">
        <v>0</v>
      </c>
      <c r="C112" s="2" t="inlineStr">
        <is>
          <t>You can use a more efficient algorithm to generate the entire list of prime numbers up to N. This is the Sieve of Erathostenes (https://en.wikipedia.org/wiki/Sieve_of_Eratosthenes). Please have a look at the linked article, it even includes an example pseudocode. The basic idea of the algorithm is: maintain L, a list of potentially prime numbers (initially all numbers from 2 to N) pick the next prime number (p) as the first element of L (intially 2) remove all numbers that are a multiple of p, up to N, since they cannot be prime repeat from step 2 At the end you are left with a list of prime numbers. An implementation in Pyhton from here (http://rosettacode.org/wiki/Sieve_of_Eratosthenes#Python) def eratosthenes2(n): multiples = set() for i in range(2, n+1): if i not in multiples: yield i multiples.update(range(i*i, n+1, i)) print(list(eratosthenes2(100))) To reduce memory consumpution you could consider usgin a bitset, storing one bit for each number. That should reduce memory usage by between 32 - 64 times. A bitset implementation is available for python here (https://pypi.python.org/pypi/bitarray).</t>
        </is>
      </c>
      <c r="D112" s="4" t="b">
        <v>1</v>
      </c>
      <c r="E112" s="2" t="inlineStr">
        <is>
          <t>The content explains the Sieve of Eratosthenes algorithm and memory optimization techniques for generating primes up to large numbers, directly addressing the question.</t>
        </is>
      </c>
      <c r="F112" s="5" t="b">
        <v>1</v>
      </c>
      <c r="G112" s="5" t="b">
        <v>1</v>
      </c>
      <c r="H112" s="3" t="n"/>
      <c r="I112" s="3" t="n">
        <v>593</v>
      </c>
    </row>
    <row r="113" ht="60" customHeight="1">
      <c r="A113" s="2" t="inlineStr">
        <is>
          <t>What is the best method to generate prime numbers up to 3037000499, which is the square root of Long.MAX?</t>
        </is>
      </c>
      <c r="B113" s="3" t="n">
        <v>1</v>
      </c>
      <c r="C113" s="2" t="inlineStr">
        <is>
          <t>First of all, I would like to point out that you did not write this code. You stole it from here (https://stackoverflow.com/a/4027871/3224483) and claimed that you wrote it, which is incredibly unethical. The code is correct. It's just slow. As you increase the power, the code takes increasingly longer. There are two reasons why this occurs: The Fermat test takes increasingly longer to apply. BigInteger operations take increasingly longer to execute. The Fermat test grows like O(k × log2n × log log n × log log log n). BigInteger's addition and subtraction grow like O(n). Obviously, BigInteger is what is slowing you down. Below is a profile of your code with the power set from 5 to 7. If you want your code to produce larger and larger primes, you should focus on reducing the number of operations you do on BigIntegers. Here is one such improvement: Take n.subtract(BigInteger.ONE) outside of your for loop. The result does not need to be calculated many times. Further suggestions will have to come from the Mathematics folks over on Mathematics Stack Exchange (https://math.stackexchange.com/).</t>
        </is>
      </c>
      <c r="D113" s="4" t="b">
        <v>0</v>
      </c>
      <c r="E113" s="2" t="inlineStr">
        <is>
          <t>The content discusses inefficiencies in a Fermat test implementation and BigInteger operations but does not provide methods for generating prime numbers up to 3037000499.</t>
        </is>
      </c>
      <c r="F113" s="5" t="b">
        <v>1</v>
      </c>
      <c r="G113" s="5" t="b">
        <v>0</v>
      </c>
      <c r="H113" s="3" t="n"/>
      <c r="I113" s="3" t="n">
        <v>593</v>
      </c>
    </row>
    <row r="114" ht="60" customHeight="1">
      <c r="A114" s="2" t="inlineStr">
        <is>
          <t>What is the best method to generate prime numbers up to 3037000499, which is the square root of Long.MAX?</t>
        </is>
      </c>
      <c r="B114" s="3" t="n">
        <v>2</v>
      </c>
      <c r="C114" s="2" t="inlineStr">
        <is>
          <t xml:space="preserve">Many thanks to all who gave helpful answers. Here are my implementations of a few different methods of finding the first n primes in C#. The first two methods are pretty much what was posted here. (The posters names are next to the title.) I plan on doing the sieve of Atkin sometime, although I suspect it won't be quite as simple as the methods here currently. If anybody can see any way of improving any of these methods I'd love to know :-) Standard Method (Peter Smit (https://stackoverflow.com/questions/1042902/most-elegant-way-to-generate-prime-numbers/1043007#1043007), jmservera (https://stackoverflow.com/questions/1042902/most-elegant-way-to-generate-prime-numbers/1043002#1043002), Rekreativc (https://stackoverflow.com/questions/1042902/most-elegant-way-to-generate-prime-numbers/1042969#1042969)) The first prime number is 2. Add this to a list of primes. The next prime is the next number that is not evenly divisible by any number on this list. public static List&lt;int&gt; GeneratePrimesNaive(int n) { List&lt;int&gt; primes = new List&lt;int&gt;(); primes.Add(2); int nextPrime = 3; while (primes.Count &lt; n) { int sqrt = (int)Math.Sqrt(nextPrime); bool isPrime = true; for (int i = 0; (int)primes[i] &lt;= sqrt; i++) { if (nextPrime % primes[i] == 0) { isPrime = false; break; } } if (isPrime) { primes.Add(nextPrime); } nextPrime += 2; } return primes; } This has been optimised by only testing for divisibility up to the square root of the number being tested; and by only testing odd numbers. This </t>
        </is>
      </c>
      <c r="D114" s="4" t="b">
        <v>1</v>
      </c>
      <c r="E114" s="2" t="inlineStr">
        <is>
          <t>The content discusses various prime generation methods including sieves and optimizations relevant for generating primes up to large limits like 3037000499.</t>
        </is>
      </c>
      <c r="F114" s="5" t="b">
        <v>1</v>
      </c>
      <c r="G114" s="5" t="b">
        <v>1</v>
      </c>
      <c r="H114" s="3" t="n"/>
      <c r="I114" s="3" t="n">
        <v>593</v>
      </c>
    </row>
    <row r="115" ht="60" customHeight="1">
      <c r="A115" s="2" t="inlineStr">
        <is>
          <t>What is the best method to generate prime numbers up to 3037000499, which is the square root of Long.MAX?</t>
        </is>
      </c>
      <c r="B115" s="3" t="n">
        <v>3</v>
      </c>
      <c r="C115" s="2" t="inlineStr">
        <is>
          <t>I guess the only way would be to first generate a random number of 150 decimal digits, then append the 28071 behind it by doing number = randomnumber * 100000 + 28071 then just brute force it out with something like while (!IsPrime(number)) number += 100000; Of course this could take awhile to compute ;-)</t>
        </is>
      </c>
      <c r="D115" s="4" t="b">
        <v>0</v>
      </c>
      <c r="E115" s="2" t="inlineStr">
        <is>
          <t>The retrieved content discusses generating a large prime by brute force, not efficient methods for generating all primes up to 3037000499.</t>
        </is>
      </c>
      <c r="F115" s="5" t="b">
        <v>0</v>
      </c>
      <c r="G115" s="5" t="b">
        <v>0</v>
      </c>
      <c r="H115" s="3" t="n"/>
      <c r="I115" s="3" t="n">
        <v>593</v>
      </c>
    </row>
    <row r="116" ht="60" customHeight="1">
      <c r="A116" s="2" t="inlineStr">
        <is>
          <t>What is the best method to generate prime numbers up to 3037000499, which is the square root of Long.MAX?</t>
        </is>
      </c>
      <c r="B116" s="3" t="n">
        <v>4</v>
      </c>
      <c r="C116" s="2" t="inlineStr">
        <is>
          <t>This calculation is pretty fast for me, doesn't give memory errors and is exact: &gt;&gt;&gt; x = 2**74207281 - 1 Since: &gt;&gt;&gt; x &gt; 2**74207281 False &gt;&gt;&gt; x &gt; 2**74207281 - 2 True Just don't try and print it out, that will take ages. Try printing small big numbers to get an idea of how long... Oh, you want to print it out... The gmpy package has a faster stringification algorithm for its numbers: &gt;&gt;&gt; x = 2**74207281 - 1 &gt;&gt;&gt; import gmpy &gt;&gt;&gt; xx = gmpy.mpz(x) &gt;&gt;&gt; s = str(xx) # takes a few seconds. &gt;&gt;&gt; len(s) 22338618 &gt;&gt;&gt; f = file("/tmp/bigprime.txt","w") &gt;&gt;&gt; f.write(s) &gt;&gt;&gt; f.close() The resulting file has 22 million digits: $ wc -c /tmp/bigprime.txt 22338618 /tmp/bigprime.txt</t>
        </is>
      </c>
      <c r="D116" s="4" t="b">
        <v>0</v>
      </c>
      <c r="E116" s="2" t="inlineStr">
        <is>
          <t>The content discusses handling very large prime numbers and printing them, not methods for generating primes up to 3037000499.</t>
        </is>
      </c>
      <c r="F116" s="5" t="b">
        <v>0</v>
      </c>
      <c r="G116" s="5" t="b">
        <v>0</v>
      </c>
      <c r="H116" s="3" t="n"/>
      <c r="I116" s="3" t="n">
        <v>593</v>
      </c>
    </row>
    <row r="117" ht="60" customHeight="1">
      <c r="A117" s="6" t="inlineStr">
        <is>
          <t>How can I ensure that a virtual environment on Windows overrides an installed package?</t>
        </is>
      </c>
      <c r="B117" s="7" t="n">
        <v>0</v>
      </c>
      <c r="C117" s="6" t="inlineStr">
        <is>
          <t>Change the PATH so that every time you run python or pip they are ran from the virtualenv: setx PATH C:\path\to\virtualenv\Scripts;%PATH% Or with the GUI — Control Panel | System | Environment | System/User Variables, and prepend C:\path\to\virtualenv\Scripts. That should be enough.</t>
        </is>
      </c>
      <c r="D117" s="8" t="b">
        <v>1</v>
      </c>
      <c r="E117" s="6" t="inlineStr">
        <is>
          <t>It explains how to prioritize the virtual environment's Python and pip by modifying the PATH, ensuring it overrides installed packages.</t>
        </is>
      </c>
      <c r="F117" s="5" t="b">
        <v>1</v>
      </c>
      <c r="G117" s="5" t="b">
        <v>1</v>
      </c>
      <c r="H117" s="7" t="n"/>
      <c r="I117" s="7" t="n">
        <v>596</v>
      </c>
    </row>
    <row r="118" ht="60" customHeight="1">
      <c r="A118" s="2" t="inlineStr">
        <is>
          <t>How can I send inline images with Smack for XMPP?</t>
        </is>
      </c>
      <c r="B118" s="3" t="n">
        <v>0</v>
      </c>
      <c r="C118" s="2" t="inlineStr">
        <is>
          <t>You can just make it accepted by default (the user won't be prompted) by using smth like: final FileTransferManager manager = new FileTransferManager(connection); //Use your xmpp connection manager.addFileTransferListener(new FileTransferListener() { public void fileTransferRequest(FileTransferRequest request) { IncomingFileTransfer transfer = request.accept(); try { InputStream input = transfer.recieveFile(); //This will be a binary stream and you can process it. Create image and display it inline in your chat app. } catch (XMPPException e) { e.printStackTrace(); } } }</t>
        </is>
      </c>
      <c r="D118" s="4" t="b">
        <v>1</v>
      </c>
      <c r="E118" s="2" t="inlineStr">
        <is>
          <t>The content explains how to receive and process image data inline using Smack's file transfer features.</t>
        </is>
      </c>
      <c r="F118" s="5" t="b">
        <v>1</v>
      </c>
      <c r="G118" s="5" t="b">
        <v>1</v>
      </c>
      <c r="H118" s="3" t="n"/>
      <c r="I118" s="3" t="n">
        <v>665</v>
      </c>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2:D118">
    <cfRule type="cellIs" priority="1" operator="equal" dxfId="1">
      <formula>"True"</formula>
    </cfRule>
    <cfRule type="cellIs" priority="2" operator="equal" dxfId="0">
      <formula>"False"</formula>
    </cfRule>
  </conditionalFormatting>
  <conditionalFormatting sqref="F2:G118">
    <cfRule type="cellIs" priority="3" operator="equal" dxfId="1">
      <formula>"True"</formula>
    </cfRule>
    <cfRule type="cellIs" priority="4" operator="equal" dxfId="0">
      <formula>"False"</formula>
    </cfRule>
  </conditionalFormatting>
  <dataValidations count="1">
    <dataValidation sqref="F2:G118" showErrorMessage="1" showInputMessage="1" allowBlank="1" type="list">
      <formula1>"True,False"</formula1>
    </dataValidation>
  </dataValidation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I62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2578125" defaultRowHeight="15" customHeight="1"/>
  <cols>
    <col width="50" customWidth="1" min="1" max="1"/>
    <col width="6" customWidth="1" min="2" max="2"/>
    <col width="70" customWidth="1" min="3" max="3"/>
    <col width="11" customWidth="1" min="4" max="4"/>
    <col width="45" customWidth="1" min="5" max="5"/>
    <col width="14" customWidth="1" min="6" max="7"/>
    <col width="30" customWidth="1" min="8" max="8"/>
    <col width="8" customWidth="1" min="9" max="9"/>
    <col width="8.7109375" customWidth="1" min="10" max="27"/>
  </cols>
  <sheetData>
    <row r="1" ht="30" customHeight="1">
      <c r="A1" s="1" t="inlineStr">
        <is>
          <t>question</t>
        </is>
      </c>
      <c r="B1" s="1" t="inlineStr">
        <is>
          <t>unit_id</t>
        </is>
      </c>
      <c r="C1" s="1" t="inlineStr">
        <is>
          <t>unit_text</t>
        </is>
      </c>
      <c r="D1" s="1" t="inlineStr">
        <is>
          <t>primary_label</t>
        </is>
      </c>
      <c r="E1" s="1" t="inlineStr">
        <is>
          <t>primary_reason</t>
        </is>
      </c>
      <c r="F1" s="1" t="inlineStr">
        <is>
          <t>annotator2_label</t>
        </is>
      </c>
      <c r="G1" s="1" t="inlineStr">
        <is>
          <t>annotator3_label</t>
        </is>
      </c>
      <c r="H1" s="1" t="inlineStr">
        <is>
          <t>annotator_notes</t>
        </is>
      </c>
      <c r="I1" s="1" t="inlineStr">
        <is>
          <t>test_idx</t>
        </is>
      </c>
    </row>
    <row r="2" ht="60" customHeight="1">
      <c r="A2" s="2" t="inlineStr">
        <is>
          <t>Python: What is the method for generating distinct plots within a single function?</t>
        </is>
      </c>
      <c r="B2" s="3" t="n">
        <v>0</v>
      </c>
      <c r="C2" s="2" t="inlineStr">
        <is>
          <t>Well, this works for me. import matplotlib.pyplot as pl def test(x): pl.figure() pl.plot(x) pl.show() for i in range(1,3): eje = range(i*10) test(eje) I get one plot for each function call.</t>
        </is>
      </c>
      <c r="D2" s="4" t="b">
        <v>1</v>
      </c>
      <c r="E2" s="2" t="inlineStr">
        <is>
          <t>The content shows how to generate distinct plots within a single function by creating a new figure for each plot.</t>
        </is>
      </c>
      <c r="F2" s="5" t="b">
        <v>1</v>
      </c>
      <c r="G2" s="5" t="b">
        <v>1</v>
      </c>
      <c r="H2" s="3" t="n"/>
      <c r="I2" s="3" t="n">
        <v>23</v>
      </c>
    </row>
    <row r="3" ht="60" customHeight="1">
      <c r="A3" s="2" t="inlineStr">
        <is>
          <t>Python: What is the method for generating distinct plots within a single function?</t>
        </is>
      </c>
      <c r="B3" s="3" t="n">
        <v>1</v>
      </c>
      <c r="C3" s="2" t="inlineStr">
        <is>
          <t>You need to create a new figure for each plot by passing different integers. For example, print("Creating WordCloud ...") make_wordcloud(1) print("Creating weekday visualization ...") weekday_vis.make_week_vis(2) print("Creating Timeline ...") timeline(3) Then, you need to use the integer in your functions to create different plots. def make_wc_figure(p_num): ... plt.figure(num=p_num, figsize=(20, 10), facecolor='k') ... def make_figure(p_num): ... plt.figure(num=p_num) ... def timeline(p_num): ... plt.figure(num=p_num, figsize=(20, 10)) ... As you can see, this is kind of quick and dirty fix of your issue. If you just want to do this once, then just simply do it like this. However, it is recommended to use object-oriented approach to refactor your code.</t>
        </is>
      </c>
      <c r="D3" s="4" t="b">
        <v>1</v>
      </c>
      <c r="E3" s="2" t="inlineStr">
        <is>
          <t>The content explains how to generate distinct plots within a single function by creating new figures with different identifiers.</t>
        </is>
      </c>
      <c r="F3" s="5" t="b">
        <v>1</v>
      </c>
      <c r="G3" s="5" t="b">
        <v>1</v>
      </c>
      <c r="H3" s="3" t="n"/>
      <c r="I3" s="3" t="n">
        <v>23</v>
      </c>
    </row>
    <row r="4" ht="60" customHeight="1">
      <c r="A4" s="2" t="inlineStr">
        <is>
          <t>Python: What is the method for generating distinct plots within a single function?</t>
        </is>
      </c>
      <c r="B4" s="3" t="n">
        <v>2</v>
      </c>
      <c r="C4" s="2" t="inlineStr">
        <is>
          <t>You should create a function that takes an axis in parameter and plots onto it: def plot_func1(X, y, ax): ax.plot(X, y) def plot_func2(U, v, ax): ax.bar(U, v) Then in the main part, you define the figure and call the plotting functions: f, ax = plt.subplots(1, 2, figsize=(20, 10)) plot_func1(X, y, ax[0]) plot_func2(U, v, ax[1]) Additionally, you can define this kind of function with a 'creating a new figure' as a default behavior. You can also pass additional arguments to the plot, i.e. to pass a color, a line width, or other matplotlib settings accepted by the plotting function used. def plot(x, y, ax=None, *args, **kwargs): if ax is None: f, ax = plt.subplots(1, 1, figisze=(10, 10)) ax.plot(x, y, *args, **kwargs) Personally, I would just include the **kwargs to avoid passing unwanted arguments to the plotting function. I prefer an error to be raised in case a non-valid argument is passed. EDIT: Full code # -*- coding: utf-8 -*- from matplotlib import pyplot as plt def plot_func1(X, y, ax, *args, **kwargs): ax.plot(X, y, *args, **kwargs) if __name__ == '__main__': f, ax = plt.subplots(1, 2, sharey=True, figsize=(3, 4)) x1 = [1, 2, 3, 4] x2 = [1, 3, 7, 9] y = [1, 2, 3, 4] plot_func1(x1, y, ax[0]) plot_func1(x2, y, ax[1], color='crimson') Output: (https://i.stack.imgur.com/W5Zea.png)</t>
        </is>
      </c>
      <c r="D4" s="4" t="b">
        <v>1</v>
      </c>
      <c r="E4" s="2" t="inlineStr">
        <is>
          <t>The content explains how to generate distinct plots within a single function by passing axes as parameters and optionally creating new figures.</t>
        </is>
      </c>
      <c r="F4" s="5" t="b">
        <v>1</v>
      </c>
      <c r="G4" s="5" t="b">
        <v>1</v>
      </c>
      <c r="H4" s="3" t="n"/>
      <c r="I4" s="3" t="n">
        <v>23</v>
      </c>
    </row>
    <row r="5" ht="60" customHeight="1">
      <c r="A5" s="2" t="inlineStr">
        <is>
          <t>Python: What is the method for generating distinct plots within a single function?</t>
        </is>
      </c>
      <c r="B5" s="3" t="n">
        <v>3</v>
      </c>
      <c r="C5" s="2" t="inlineStr">
        <is>
          <t>You can use args and kwargs in your function signature and pass through arguments to the plot() function. There are a lot of excellent explanations (https://stackoverflow.com/questions/1769403/what-is-the-purpose-and-use-of-kwargs) explaining how they work, so I won't try to repeat it all here. Essentially args and kwargs allow you to pass a variable number of arguments. In the case of kwargs it packs up any 'extra' keyword arguments you pass to the function in a dictionary. The dictionary can then be passed inside the receiving function and unpacked with **kwargs For your function: def plot_measurement(x_label, y_label, *args, latex_mode = False, **kwargs): # Keyword arguments can be accessed as a normal dictionary if (kwargs["label"] == ""): kwargs["label"] = self.identifier if (latex_mode): matplotlib.rc("text", usetex = True) matplotlib.rc("font", family = "serif") matplotlib.pyplot.plot(*args, **kwargs) matplotlib.pyplot.xlabel(x_label) matplotlib.pyplot.ylabel(y_label) Call it using the function arguments and adding any extra arguments you need for plot(): plot_measurement("x_label", "y_label", x, y, latex_mode = False, linewidth = 1, label = "plot_label") args and kwargs will 'soak up' any extra arguments you pass to your function. To use your keyword argument, place it after all the positional arguments in the function signature - which now includes *args. Full working example: import numpy as np import matplotlib import matplotlib.pyplot as plt def plot_measurement(x</t>
        </is>
      </c>
      <c r="D5" s="4" t="b">
        <v>1</v>
      </c>
      <c r="E5" s="2" t="inlineStr">
        <is>
          <t>The content explains how to use *args and **kwargs to generate distinct plots within a single function in Python.</t>
        </is>
      </c>
      <c r="F5" s="5" t="b">
        <v>1</v>
      </c>
      <c r="G5" s="5" t="b">
        <v>1</v>
      </c>
      <c r="H5" s="3" t="n"/>
      <c r="I5" s="3" t="n">
        <v>23</v>
      </c>
    </row>
    <row r="6" ht="60" customHeight="1">
      <c r="A6" s="2" t="inlineStr">
        <is>
          <t>Python: What is the method for generating distinct plots within a single function?</t>
        </is>
      </c>
      <c r="B6" s="3" t="n">
        <v>4</v>
      </c>
      <c r="C6" s="2" t="inlineStr">
        <is>
          <t>You could have each function return the x, y then call plt.plot(x, y) in the caller: def draw_first(): x = np.arange(-3, 3, 0.1) y = x**3 - 3*x return x, y and then x, y = switch[choice]() plt.plot(x, y) Note that the two pairs of x, y are completely separate variables that just happen to have the same names; you could use a different name in each place: a, b = switch[choice]() plt.plot(a, b)</t>
        </is>
      </c>
      <c r="D6" s="4" t="b">
        <v>1</v>
      </c>
      <c r="E6" s="2" t="inlineStr">
        <is>
          <t>The content explains how to generate distinct plots by returning data from functions and plotting them separately, which addresses generating distinct plots within a single function.</t>
        </is>
      </c>
      <c r="F6" s="5" t="b">
        <v>1</v>
      </c>
      <c r="G6" s="5" t="b">
        <v>1</v>
      </c>
      <c r="H6" s="3" t="n"/>
      <c r="I6" s="3" t="n">
        <v>23</v>
      </c>
    </row>
    <row r="7" ht="60" customHeight="1">
      <c r="A7" s="2" t="inlineStr">
        <is>
          <t>Python: What is the method for generating distinct plots within a single function?</t>
        </is>
      </c>
      <c r="B7" s="3" t="n">
        <v>5</v>
      </c>
      <c r="C7" s="2" t="inlineStr">
        <is>
          <t>I might be misunderstanding your question but you can use subplot() in matplotlib to produce multiple plots on the same figure.</t>
        </is>
      </c>
      <c r="D7" s="4" t="b">
        <v>1</v>
      </c>
      <c r="E7" s="2" t="inlineStr">
        <is>
          <t>The content explains using subplot() in matplotlib to generate multiple plots within a single function, which addresses the question.</t>
        </is>
      </c>
      <c r="F7" s="5" t="b">
        <v>1</v>
      </c>
      <c r="G7" s="5" t="b">
        <v>1</v>
      </c>
      <c r="H7" s="3" t="n"/>
      <c r="I7" s="3" t="n">
        <v>23</v>
      </c>
    </row>
    <row r="8" ht="60" customHeight="1">
      <c r="A8" s="2" t="inlineStr">
        <is>
          <t>Python: What is the method for generating distinct plots within a single function?</t>
        </is>
      </c>
      <c r="B8" s="3" t="n">
        <v>6</v>
      </c>
      <c r="C8" s="2" t="inlineStr">
        <is>
          <t>This is a good example that shows the benefit of using matplotlib's object oriented API (https://matplotlib.org/api/index.html). import numpy as np import matplotlib.pyplot as plt # Generate random data data = np.random.rand(100) # Plot in different subplots fig, (ax1, ax2) = plt.subplots(1, 2) ax1.plot(data) ax2.plot(data) ax1.plot(data+1) plt.show() Note: it is more pythonic to have variable names start with a lower case letter e.g. data = ... rather than Data = ... see PEP8 (https://www.python.org/dev/peps/pep-0008/)</t>
        </is>
      </c>
      <c r="D8" s="4" t="b">
        <v>1</v>
      </c>
      <c r="E8" s="2" t="inlineStr">
        <is>
          <t>The content demonstrates generating distinct plots within a single function using matplotlib's object-oriented API and subplots.</t>
        </is>
      </c>
      <c r="F8" s="5" t="b">
        <v>1</v>
      </c>
      <c r="G8" s="5" t="b">
        <v>1</v>
      </c>
      <c r="H8" s="3" t="n"/>
      <c r="I8" s="3" t="n">
        <v>23</v>
      </c>
    </row>
    <row r="9" ht="60" customHeight="1">
      <c r="A9" s="2" t="inlineStr">
        <is>
          <t>Python: What is the method for generating distinct plots within a single function?</t>
        </is>
      </c>
      <c r="B9" s="3" t="n">
        <v>7</v>
      </c>
      <c r="C9" s="2" t="inlineStr">
        <is>
          <t>You would either run this in a single cell, %matplotlib inline import matplotlib.pyplot as plt import pandas as pd import numpy as np class Plotting(object): def __init__(self, run, hist): self.running = run self.histogram = hist def start_plot(self): if self.running: self.run_fig, self.run_ax = plt.subplots(1,2) if self.histogram: self.hist_fig, self.hist_ax = plt.subplots(1,2) def create_plots(self, iwindow, run_series, hist_series): if self.running: self.run_ax[iwindow].plot(run_series) if self.histogram: self.hist_ax[iwindow].hist(hist_series, histtype='step') plot = Plotting(run =1, hist =1) plot.start_plot() for iwindow in np.arange(2): r = np.random.rand(20) h = np.random.rand(50) plot.create_plots(iwindow, r, h) Or if you need to run it in two different cells, you need to display the output: cell 1 %%capture %matplotlib inline from IPython.display import display import matplotlib.pyplot as plt import pandas as pd import numpy as np class Plotting(object): def __init__(self, run, hist): self.running = run self.histogram = hist def start_plot(self): if self.running: self.run_fig, self.run_ax = plt.subplots(1,2) if self.histogram: self.hist_fig, self.hist_ax = plt.subplots(1,2) def create_plots(self, iwindow, run_series, hist_series): if self.running: self.run_ax[iwindow].plot(run_series) if self.histogram: self.hist_ax[iwindow].hist(hist_series, histtype='step') plot = Plotting(run =1, hist =1) plot.start_plot() cell 2 for iwindow in np.arange(2): r = np.random.rand(20)</t>
        </is>
      </c>
      <c r="D9" s="4" t="b">
        <v>1</v>
      </c>
      <c r="E9" s="2" t="inlineStr">
        <is>
          <t>The content demonstrates how to generate distinct plots within a single function using matplotlib subplots and a class structure.</t>
        </is>
      </c>
      <c r="F9" s="5" t="b">
        <v>1</v>
      </c>
      <c r="G9" s="5" t="b">
        <v>1</v>
      </c>
      <c r="H9" s="3" t="n"/>
      <c r="I9" s="3" t="n">
        <v>23</v>
      </c>
    </row>
    <row r="10" ht="60" customHeight="1">
      <c r="A10" s="2" t="inlineStr">
        <is>
          <t>Python: What is the method for generating distinct plots within a single function?</t>
        </is>
      </c>
      <c r="B10" s="3" t="n">
        <v>8</v>
      </c>
      <c r="C10" s="2" t="inlineStr">
        <is>
          <t>The usual way to create plots with matplotlib would be to create some axes first and then plot to those axes. The axes can be set up on a grid using plt.subplots, figure.add_subplot, plt.subplot2grid or more sophisticated, using GridSpec. Once those axes are created, they can be given to functions, which plot content to the axes. The following would be an example where 6 axes are created and 3 different functions are used to plot to them. import matplotlib.pyplot as plt import matplotlib.gridspec as gridspec import numpy as np def func1(ax, bx, cx): x = np.arange(3) x2 = np.linspace(-3,3) y1 = [1,2,4] y2 = [3,2.5,3.4] f = lambda x: np.exp(-x**2) ax.bar(x-0.5, y1, width=0.4) ax.bar(x, y2, width=0.4) bx.plot(x,y1, label="lab1") bx.scatter(x,y2, label="lab2") bx.legend() cx.fill_between(x2, f(x2)) def func2(ax, bx): x = np.arange(1,18)/1.9 y = np.arange(1,6)/1.4 z = np.outer(np.sin(x), -np.sqrt(y)).T ax.imshow(z, aspect="auto", cmap="Purples_r") X, Y = np.meshgrid(np.linspace(-3,3),np.linspace(-3,3)) U = -1-X**2+Y V = 1+X-Y**2 bx.streamplot(X, Y, U, V, color=U, linewidth=2, cmap="autumn") def func3(ax): data = [sorted(np.random.normal(0, s, 100)) for s in range(2,5)] ax.violinplot(data) gs = gridspec.GridSpec(3, 4, width_ratios=[1,1.5,0.75,1], height_ratios=[3,2,2] ) ax1 = plt.subplot(gs[0:2,0]) ax2 = plt.subplot(gs[2,0:2]) ax3 = plt.subplot(gs[0,1:3]) ax4 = plt.subplot(gs[1,1]) ax5 = plt.subplot(gs[0,3]) ax6 = plt.subplot(gs[1:,2:]) func1(ax1, ax3, ax5) func3(ax2) func2(ax4, ax</t>
        </is>
      </c>
      <c r="D10" s="4" t="b">
        <v>1</v>
      </c>
      <c r="E10" s="2" t="inlineStr">
        <is>
          <t>The content explains how to generate distinct plots within a single function by creating multiple axes and plotting to them separately.</t>
        </is>
      </c>
      <c r="F10" s="5" t="b">
        <v>1</v>
      </c>
      <c r="G10" s="5" t="b">
        <v>1</v>
      </c>
      <c r="H10" s="3" t="n"/>
      <c r="I10" s="3" t="n">
        <v>23</v>
      </c>
    </row>
    <row r="11" ht="60" customHeight="1">
      <c r="A11" s="2" t="inlineStr">
        <is>
          <t>Python: What is the method for generating distinct plots within a single function?</t>
        </is>
      </c>
      <c r="B11" s="3" t="n">
        <v>9</v>
      </c>
      <c r="C11" s="2" t="inlineStr">
        <is>
          <t>Ok, so the easiest method to create several plots is this: import matplotlib.pyplot as plt x=[[1,2,3,4],[1,2,3,4],[1,2,3,4],[1,2,3,4]] y=[[1,2,3,4],[1,2,3,4],[1,2,3,4],[1,2,3,4]] for i in range(len(x)): plt.figure() plt.plot(x[i],y[i]) # Show/save figure as desired. plt.show() # Can show all four figures at once by calling plt.show() here, outside the loop. #plt.show() Note that you need to create a figure every time or pyplot will plot in the first one created. If you want to create several data series all you need to do is: import matplotlib.pyplot as plt plt.figure() x=[[1,2,3,4],[1,2,3,4],[1,2,3,4],[1,2,3,4]] y=[[1,2,3,4],[2,3,4,5],[3,4,5,6],[7,8,9,10]] plt.plot(x[0],y[0],'r',x[1],y[1],'g',x[2],y[2],'b',x[3],y[3],'k') You could automate it by having a list of colours like ['r','g','b','k'] and then just calling both entries in this list and corresponding data to be plotted in a loop if you wanted to. If you just want to programmatically add data series to one plot something like this will do it (no new figure is created each time so everything is plotted in the same figure): import matplotlib.pyplot as plt x=[[1,2,3,4],[1,2,3,4],[1,2,3,4],[1,2,3,4]] y=[[1,2,3,4],[2,3,4,5],[3,4,5,6],[7,8,9,10]] colours=['r','g','b','k'] plt.figure() # In this example, all the plots will be in one figure. for i in range(len(x)): plt.plot(x[i],y[i],colours[i]) plt.show() If anything matplotlib has a very good documentation page (http://matplotlib.org/) with plenty of examples (http://matplot</t>
        </is>
      </c>
      <c r="D11" s="4" t="b">
        <v>1</v>
      </c>
      <c r="E11" s="2" t="inlineStr">
        <is>
          <t>The content explains how to generate distinct plots within a single function using matplotlib by creating new figures and plotting multiple data series.</t>
        </is>
      </c>
      <c r="F11" s="5" t="b">
        <v>1</v>
      </c>
      <c r="G11" s="5" t="b">
        <v>1</v>
      </c>
      <c r="H11" s="3" t="n"/>
      <c r="I11" s="3" t="n">
        <v>23</v>
      </c>
    </row>
    <row r="12" ht="60" customHeight="1">
      <c r="A12" s="6" t="inlineStr">
        <is>
          <t>What is the method to extract only the beginning and end of a pandas group while omitting the central portion?</t>
        </is>
      </c>
      <c r="B12" s="7" t="n">
        <v>0</v>
      </c>
      <c r="C12" s="6" t="inlineStr">
        <is>
          <t>IIUCusing groupby with diff and cumsum to split the group s=df.T.reset_index() s=s.groupby(s[0].diff().ne(0).cumsum())['index'].agg(['first','last']) Out[241]: first last 0 1 0 15 2 20 25 3 30 35 4 40 50</t>
        </is>
      </c>
      <c r="D12" s="8" t="b">
        <v>1</v>
      </c>
      <c r="E12" s="6" t="inlineStr">
        <is>
          <t>The content shows a method to extract the first and last indices of groups, which aligns with extracting the beginning and end of a pandas group.</t>
        </is>
      </c>
      <c r="F12" s="5" t="b">
        <v>1</v>
      </c>
      <c r="G12" s="5" t="b">
        <v>1</v>
      </c>
      <c r="H12" s="7" t="n"/>
      <c r="I12" s="7" t="n">
        <v>25</v>
      </c>
    </row>
    <row r="13" ht="60" customHeight="1">
      <c r="A13" s="6" t="inlineStr">
        <is>
          <t>What is the method to extract only the beginning and end of a pandas group while omitting the central portion?</t>
        </is>
      </c>
      <c r="B13" s="7" t="n">
        <v>1</v>
      </c>
      <c r="C13" s="6" t="inlineStr">
        <is>
          <t>One possible solution to this problem is grouping along the second level of the index and calling groupby.last: df.groupby(level=0).last() Alternatively, you can use tail in the same manner (thanks, Wen!): df.groupby(level=0).tail(1)</t>
        </is>
      </c>
      <c r="D13" s="8" t="b">
        <v>0</v>
      </c>
      <c r="E13" s="6" t="inlineStr">
        <is>
          <t>The content only mentions extracting the last or tail elements of groups, not both the beginning and end while omitting the middle.</t>
        </is>
      </c>
      <c r="F13" s="5" t="b">
        <v>1</v>
      </c>
      <c r="G13" s="5" t="b">
        <v>1</v>
      </c>
      <c r="H13" s="7" t="n"/>
      <c r="I13" s="7" t="n">
        <v>25</v>
      </c>
    </row>
    <row r="14" ht="60" customHeight="1">
      <c r="A14" s="6" t="inlineStr">
        <is>
          <t>What is the method to extract only the beginning and end of a pandas group while omitting the central portion?</t>
        </is>
      </c>
      <c r="B14" s="7" t="n">
        <v>2</v>
      </c>
      <c r="C14" s="6" t="inlineStr">
        <is>
          <t>Use the following code: result = myDF.groupby((myDF.ID != myDF.ID.shift()).cumsum()).agg( ID=('ID', 'first'), start=('seconds', 'first'), end=('seconds', 'last'))\ .query('ID == 1').drop(columns='ID').reset_index(drop=True) For your data sample the result is: start end 0 4 7 1 12 15</t>
        </is>
      </c>
      <c r="D14" s="8" t="b">
        <v>1</v>
      </c>
      <c r="E14" s="6" t="inlineStr">
        <is>
          <t>The content shows how to group data and extract only the first and last entries, which aligns with extracting the beginning and end of a pandas group.</t>
        </is>
      </c>
      <c r="F14" s="5" t="b">
        <v>1</v>
      </c>
      <c r="G14" s="5" t="b">
        <v>1</v>
      </c>
      <c r="H14" s="7" t="n"/>
      <c r="I14" s="7" t="n">
        <v>25</v>
      </c>
    </row>
    <row r="15" ht="60" customHeight="1">
      <c r="A15" s="6" t="inlineStr">
        <is>
          <t>What is the method to extract only the beginning and end of a pandas group while omitting the central portion?</t>
        </is>
      </c>
      <c r="B15" s="7" t="n">
        <v>3</v>
      </c>
      <c r="C15" s="6" t="inlineStr">
        <is>
          <t>I'd apply a similar technique to what I did for the other question: def first_last(df): return df.ix[1:-1] df.groupby(level=0, group_keys=False).apply(first_last) (https://i.stack.imgur.com/AJZLH.png)</t>
        </is>
      </c>
      <c r="D15" s="8" t="b">
        <v>0</v>
      </c>
      <c r="E15" s="6" t="inlineStr">
        <is>
          <t>The code snippet incorrectly uses df.ix[1:-1], which excludes the first and last rows instead of extracting them.</t>
        </is>
      </c>
      <c r="F15" s="5" t="b">
        <v>1</v>
      </c>
      <c r="G15" s="5" t="b">
        <v>0</v>
      </c>
      <c r="H15" s="7" t="n"/>
      <c r="I15" s="7" t="n">
        <v>25</v>
      </c>
    </row>
    <row r="16" ht="60" customHeight="1">
      <c r="A16" s="6" t="inlineStr">
        <is>
          <t>What is the method to extract only the beginning and end of a pandas group while omitting the central portion?</t>
        </is>
      </c>
      <c r="B16" s="7" t="n">
        <v>4</v>
      </c>
      <c r="C16" s="6" t="inlineStr">
        <is>
          <t>Compare to the shifted cummax (https://pandas.pydata.org/pandas-docs/stable/reference/api/pandas.Series.cummax.html) "end" per group: g = df.groupby(['Groups', 'Scaff'], group_keys=False) group = df['start'].gt(g['end'].apply(lambda s: s.shift().cummax())).cumsum() df['New_group'] = (df.groupby(['Groups', 'Scaff', group]) .ngroup().add(1).astype(str) .radd('G') ) Output: Groups Scaff start end New_group 0 G1 Scaff1 2278 4437 G1 1 G1 Scaff1 2788 3048 G1 2 G1 Scaff1 3959 4183 G1 3 G1 Scaff1 4201 4407 G1 4 G1 Scaff2 4553 5000 G2 5 G1 Scaff2 6321 7700 G3 6 G1 Scaff3 2870 5083 G4 7 G1 Scaff4 1923 2042 G5 8 G1 Scaff5 663 2885 G6 9 G1 Scaff5 2145 2825 G6</t>
        </is>
      </c>
      <c r="D16" s="8" t="b">
        <v>0</v>
      </c>
      <c r="E16" s="6" t="inlineStr">
        <is>
          <t>The content discusses grouping and cumulative max operations but does not explain how to extract only the beginning and end of a pandas group while omitting the central portion.</t>
        </is>
      </c>
      <c r="F16" s="5" t="b">
        <v>1</v>
      </c>
      <c r="G16" s="5" t="b">
        <v>0</v>
      </c>
      <c r="H16" s="7" t="n"/>
      <c r="I16" s="7" t="n">
        <v>25</v>
      </c>
    </row>
    <row r="17" ht="60" customHeight="1">
      <c r="A17" s="6" t="inlineStr">
        <is>
          <t>What is the method to extract only the beginning and end of a pandas group while omitting the central portion?</t>
        </is>
      </c>
      <c r="B17" s="7" t="n">
        <v>5</v>
      </c>
      <c r="C17" s="6" t="inlineStr">
        <is>
          <t>Let's take the following input DataFrame: c1 c2 c3 0 120 215 393 1 120 218 396 2 120 213 399 3 130 366 301 4 130 144 302 5 130 208 303 It contains 2 groups with the same c1 (120 and 130). To get the last row from each group, run: df.groupby('c1').last().reset_index() The result is: c1 c2 c3 0 120 213 399 1 130 208 303 Another solution, if you want also the key of the last row: df.groupby('c1').tail(1) This time you will get: c1 c2 c3 2 120 213 399 5 130 208 303</t>
        </is>
      </c>
      <c r="D17" s="8" t="b">
        <v>0</v>
      </c>
      <c r="E17" s="6" t="inlineStr">
        <is>
          <t>The content only shows how to get the last row of each group, not how to extract both the beginning and end while omitting the middle.</t>
        </is>
      </c>
      <c r="F17" s="5" t="b">
        <v>1</v>
      </c>
      <c r="G17" s="5" t="b">
        <v>1</v>
      </c>
      <c r="H17" s="7" t="n"/>
      <c r="I17" s="7" t="n">
        <v>25</v>
      </c>
    </row>
    <row r="18" ht="60" customHeight="1">
      <c r="A18" s="6" t="inlineStr">
        <is>
          <t>What is the method to extract only the beginning and end of a pandas group while omitting the central portion?</t>
        </is>
      </c>
      <c r="B18" s="7" t="n">
        <v>6</v>
      </c>
      <c r="C18" s="6" t="inlineStr">
        <is>
          <t>You want to use head (http://pandas.pydata.org/pandas-docs/stable/generated/pandas.DataFrame.head.html), either on the dataframe itself or on the groupby (http://pandas.pydata.org/pandas-docs/stable/groupby.html#taking-the-first-rows-of-each-group): In [11]: df = pd.DataFrame([[1, 2], [1, 4], [1, 6], [2, 8]], columns=['A', 'B']) In [12]: df Out[12]: A B 0 1 2 1 1 4 2 1 6 3 2 8 In [13]: df.head(2) # the first two rows Out[13]: A B 0 1 2 1 1 4 In [14]: df.groupby('A').head(2) # the first two rows in each group Out[14]: A B 0 1 2 1 1 4 3 2 8 Note: the behaviour of groupby's head was changed in 0.14 (it didn't act like a filter - but modified the index), so you will have to reset index if using an earlier versions.</t>
        </is>
      </c>
      <c r="D18" s="8" t="b">
        <v>0</v>
      </c>
      <c r="E18" s="6" t="inlineStr">
        <is>
          <t>The content only explains how to get the beginning of groups using head, but does not address extracting both the beginning and end while omitting the middle.</t>
        </is>
      </c>
      <c r="F18" s="5" t="b">
        <v>1</v>
      </c>
      <c r="G18" s="5" t="b">
        <v>1</v>
      </c>
      <c r="H18" s="7" t="n"/>
      <c r="I18" s="7" t="n">
        <v>25</v>
      </c>
    </row>
    <row r="19" ht="60" customHeight="1">
      <c r="A19" s="6" t="inlineStr">
        <is>
          <t>What is the method to extract only the beginning and end of a pandas group while omitting the central portion?</t>
        </is>
      </c>
      <c r="B19" s="7" t="n">
        <v>7</v>
      </c>
      <c r="C19" s="6" t="inlineStr">
        <is>
          <t>Firstly, we sort by id. Then make a mask comparing each start with previous row end and group by id. For each group, the first entry of mask is defaulted to True since it has no previous row and is not to be selected for our extraction. Finally, we select those rows with mask being False (start not equal to previous row end) by using .loc with the negation of the boolean mask. df1 = df.sort_values('id', kind='mergesort') # Merge Sort for stable sort to maintain sequence other than sort key mask = (df1['start'] .eq(df1['end'].shift()) .groupby(df1['id']).transform(lambda x: [True] + x.iloc[1:].tolist()) ) df1.loc[~mask] Output: start end id 5 11 13 1</t>
        </is>
      </c>
      <c r="D19" s="8" t="b">
        <v>0</v>
      </c>
      <c r="E19" s="6" t="inlineStr">
        <is>
          <t>The content discusses sorting and masking rows based on conditions but does not specifically address extracting only the beginning and end of a pandas group while omitting the central portion.</t>
        </is>
      </c>
      <c r="F19" s="5" t="b">
        <v>1</v>
      </c>
      <c r="G19" s="5" t="b">
        <v>1</v>
      </c>
      <c r="H19" s="7" t="n"/>
      <c r="I19" s="7" t="n">
        <v>25</v>
      </c>
    </row>
    <row r="20" ht="60" customHeight="1">
      <c r="A20" s="6" t="inlineStr">
        <is>
          <t>What is the method to extract only the beginning and end of a pandas group while omitting the central portion?</t>
        </is>
      </c>
      <c r="B20" s="7" t="n">
        <v>8</v>
      </c>
      <c r="C20" s="6" t="inlineStr">
        <is>
          <t>I believe you can create groups by suntract shifted end by DataFrameGroupBy.shift (http://pandas.pydata.org/pandas-docs/stable/reference/api/pandas.core.groupby.DataFrameGroupBy.shift.html) with greater like 10 and cumulative sum and pass to GroupBy.agg (http://pandas.pydata.org/pandas-docs/stable/reference/api/pandas.core.groupby.GroupBy.aggregate.html): g = df['start'].sub(df.groupby('id')['end'].shift()).gt(10).cumsum() df = (df.groupby(['id',g]) .agg({'start':'first', 'end': 'last'}) .reset_index(level=1, drop=True) .reset_index()) print (df) id start end 0 1 1 2 1 1 13 40 2 2 2 10 3 2 25 30</t>
        </is>
      </c>
      <c r="D20" s="8" t="b">
        <v>1</v>
      </c>
      <c r="E20" s="6" t="inlineStr">
        <is>
          <t>The content explains a method to aggregate groups by extracting the first and last elements while omitting the middle, which aligns with the question.</t>
        </is>
      </c>
      <c r="F20" s="5" t="b">
        <v>1</v>
      </c>
      <c r="G20" s="5" t="b">
        <v>1</v>
      </c>
      <c r="H20" s="7" t="n"/>
      <c r="I20" s="7" t="n">
        <v>25</v>
      </c>
    </row>
    <row r="21" ht="60" customHeight="1">
      <c r="A21" s="6" t="inlineStr">
        <is>
          <t>What is the method to extract only the beginning and end of a pandas group while omitting the central portion?</t>
        </is>
      </c>
      <c r="B21" s="7" t="n">
        <v>9</v>
      </c>
      <c r="C21" s="6" t="inlineStr">
        <is>
          <t>df = df.groupby('Group').tail(3) is already an efficient way of doing it. Because you are overwriting the df variable, Python will take care of releasing the memory of the old dataframe, and you will only have access to the new one.</t>
        </is>
      </c>
      <c r="D21" s="8" t="b">
        <v>0</v>
      </c>
      <c r="E21" s="6" t="inlineStr">
        <is>
          <t>The content only shows how to get the tail of groups, not how to extract both the beginning and end while omitting the middle.</t>
        </is>
      </c>
      <c r="F21" s="5" t="b">
        <v>0</v>
      </c>
      <c r="G21" s="5" t="b">
        <v>1</v>
      </c>
      <c r="H21" s="7" t="n"/>
      <c r="I21" s="7" t="n">
        <v>25</v>
      </c>
    </row>
    <row r="22" ht="60" customHeight="1">
      <c r="A22" s="2" t="inlineStr">
        <is>
          <t>Pandas - what are the methods to sort a DataFrame by date and update a specific column with new values?</t>
        </is>
      </c>
      <c r="B22" s="3" t="n">
        <v>0</v>
      </c>
      <c r="C22" s="2" t="inlineStr">
        <is>
          <t>I would apply your operations to a copy of the DataFrame and stack back together - something like this: In [54]: df2 = df.copy() In [55]: df2['Date'] = df2['Date'] - pd.Timedelta(1, 'd') ...: df['Value'] = df['Value'] - 1 ...: In [60]: pd.concat([df, df2], keys=[0,1]).swaplevel(0,1).sort_index() Out[60]: Name Date Value 0 0 Bob 2015-07-08 0 1 Bob 2015-07-07 1 1 0 Bob 2015-08-10 1 1 Bob 2015-08-09 2 2 0 Bob 2015-09-14 2 1 Bob 2015-09-13 3 3 0 Sam 2015-10-02 0 1 Sam 2015-10-01 1 4 0 Sam 2015-11-08 1 1 Sam 2015-11-07 2 The keys and swaplevel part aren't strictly necessary, but it prevents having an Index with duplicates, which is often easier to work with.</t>
        </is>
      </c>
      <c r="D22" s="4" t="b">
        <v>0</v>
      </c>
      <c r="E22" s="2" t="inlineStr">
        <is>
          <t>The content shows DataFrame manipulation and sorting but does not clearly explain methods to sort by date and update a specific column.</t>
        </is>
      </c>
      <c r="F22" s="5" t="b">
        <v>1</v>
      </c>
      <c r="G22" s="5" t="b">
        <v>0</v>
      </c>
      <c r="H22" s="3" t="n"/>
      <c r="I22" s="3" t="n">
        <v>29</v>
      </c>
    </row>
    <row r="23" ht="60" customHeight="1">
      <c r="A23" s="2" t="inlineStr">
        <is>
          <t>Pandas - what are the methods to sort a DataFrame by date and update a specific column with new values?</t>
        </is>
      </c>
      <c r="B23" s="3" t="n">
        <v>1</v>
      </c>
      <c r="C23" s="2" t="inlineStr">
        <is>
          <t>You should use sort_values: In [3]: df Out[3]: Date Value 0 2016-06-30 481100.0 1 2016-05-31 493800.0 2 2015-12-31 514000.0 3 2015-10-31 510700.0 In [4]: df = df.sort_values(by='Date') In [5]: df Out[5]: Date Value 3 2015-10-31 510700.0 2 2015-12-31 514000.0 1 2016-05-31 493800.0 0 2016-06-30 481100.0 EDIT: Once sorted, you can set your desired column as index of the dataframe: In [6]: df.set_index('Date', inplace=True) In [7]: df Out[7]: Value Date 2015-10-31 510700.0 2015-12-31 514000.0 2016-05-31 493800.0 2016-06-30 481100.0</t>
        </is>
      </c>
      <c r="D23" s="4" t="b">
        <v>1</v>
      </c>
      <c r="E23" s="2" t="inlineStr">
        <is>
          <t>The content explains how to sort a DataFrame by date using sort_values and hints at updating a column by setting it as an index.</t>
        </is>
      </c>
      <c r="F23" s="5" t="b">
        <v>1</v>
      </c>
      <c r="G23" s="5" t="b">
        <v>1</v>
      </c>
      <c r="H23" s="3" t="n"/>
      <c r="I23" s="3" t="n">
        <v>29</v>
      </c>
    </row>
    <row r="24" ht="60" customHeight="1">
      <c r="A24" s="2" t="inlineStr">
        <is>
          <t>Pandas - what are the methods to sort a DataFrame by date and update a specific column with new values?</t>
        </is>
      </c>
      <c r="B24" s="3" t="n">
        <v>2</v>
      </c>
      <c r="C24" s="2" t="inlineStr">
        <is>
          <t>So, given the following toy dataframe: import pandas as pd df = pd.DataFrame( { "Prec": { "2010-01-01": 0.585135, "2012-12-30": 0.100535, }, "Tmax": { "2010-01-01": 3.901162, "2012-12-30": -3.498832, }, "Tmin": { "2010-01-01": -2.057929, "2012-12-30": -8.125136, }, "Tmean": { "2010-01-01": 0.921617, "2012-12-30": -5.811984, }, } ) You can do it like this: df.index = pd.to_datetime(df.index) new_row = df.copy()[df.index == "2012-12-30"] new_row.index = new_row.index + pd.Timedelta(days=1) df = pd.concat([df, new_row]).sort_index(ignore_index=True) print(df) # Output Prec Tmax Tmin Tmean 2010-01-01 0.585135 3.901162 -2.057929 0.921617 2012-12-30 0.100535 -3.498832 -8.125136 -5.811984 2012-12-31 0.100535 -3.498832 -8.125136 -5.811984</t>
        </is>
      </c>
      <c r="D24" s="4" t="b">
        <v>1</v>
      </c>
      <c r="E24" s="2" t="inlineStr">
        <is>
          <t>The content shows how to sort a DataFrame by date and update it by adding new rows, which relates to sorting and updating columns.</t>
        </is>
      </c>
      <c r="F24" s="5" t="b">
        <v>1</v>
      </c>
      <c r="G24" s="5" t="b">
        <v>1</v>
      </c>
      <c r="H24" s="3" t="n"/>
      <c r="I24" s="3" t="n">
        <v>29</v>
      </c>
    </row>
    <row r="25" ht="60" customHeight="1">
      <c r="A25" s="2" t="inlineStr">
        <is>
          <t>Pandas - what are the methods to sort a DataFrame by date and update a specific column with new values?</t>
        </is>
      </c>
      <c r="B25" s="3" t="n">
        <v>3</v>
      </c>
      <c r="C25" s="2" t="inlineStr">
        <is>
          <t>By using the DataFrame.sort_index (https://pandas.pydata.org/pandas-docs/stable/reference/api/pandas.DataFrame.sort_index.html) method, you can sort the index (which are the dates in your case) to be in the correct order. You might want to use the keyword argument ascending=False so it sorts with the most recent dates at the top e.g. df = df.sort_index(ascending=False) or df.sort_index(ascending=False, inplace=True)</t>
        </is>
      </c>
      <c r="D25" s="4" t="b">
        <v>0</v>
      </c>
      <c r="E25" s="2" t="inlineStr">
        <is>
          <t>The content only covers sorting by index but does not mention sorting by date column or updating a specific column with new values.</t>
        </is>
      </c>
      <c r="F25" s="5" t="b">
        <v>1</v>
      </c>
      <c r="G25" s="5" t="b">
        <v>1</v>
      </c>
      <c r="H25" s="3" t="n"/>
      <c r="I25" s="3" t="n">
        <v>29</v>
      </c>
    </row>
    <row r="26" ht="60" customHeight="1">
      <c r="A26" s="2" t="inlineStr">
        <is>
          <t>Pandas - what are the methods to sort a DataFrame by date and update a specific column with new values?</t>
        </is>
      </c>
      <c r="B26" s="3" t="n">
        <v>4</v>
      </c>
      <c r="C26" s="2" t="inlineStr">
        <is>
          <t>df.set_index('Date', inplace=True)</t>
        </is>
      </c>
      <c r="D26" s="4" t="b">
        <v>0</v>
      </c>
      <c r="E26" s="2" t="inlineStr">
        <is>
          <t>Setting the index to 'Date' does not directly address sorting or updating a column with new values.</t>
        </is>
      </c>
      <c r="F26" s="5" t="b">
        <v>1</v>
      </c>
      <c r="G26" s="5" t="b">
        <v>0</v>
      </c>
      <c r="H26" s="3" t="n"/>
      <c r="I26" s="3" t="n">
        <v>29</v>
      </c>
    </row>
    <row r="27" ht="60" customHeight="1">
      <c r="A27" s="2" t="inlineStr">
        <is>
          <t>Pandas - what are the methods to sort a DataFrame by date and update a specific column with new values?</t>
        </is>
      </c>
      <c r="B27" s="3" t="n">
        <v>5</v>
      </c>
      <c r="C27" s="2" t="inlineStr">
        <is>
          <t>numpy's argsort returns the permutation necessary for sorting an array. We can take advantage of that using iloc. So by converting the dates using pd.to_datetime then subsequently grabbing the values and calling argsort we've done all that we need to sort the original dataframe without changing any of it's columns. df.iloc[pd.to_datetime(df.date).values.argsort()] date int 2 10/15/2016 1 0 1/15/2017 2 1 2/15/2017 3 3 3/15/2017 4</t>
        </is>
      </c>
      <c r="D27" s="4" t="b">
        <v>1</v>
      </c>
      <c r="E27" s="2" t="inlineStr">
        <is>
          <t>The content explains how to sort a DataFrame by date using argsort and iloc, which is part of the question's requirement.</t>
        </is>
      </c>
      <c r="F27" s="5" t="b">
        <v>1</v>
      </c>
      <c r="G27" s="5" t="b">
        <v>1</v>
      </c>
      <c r="H27" s="3" t="n"/>
      <c r="I27" s="3" t="n">
        <v>29</v>
      </c>
    </row>
    <row r="28" ht="60" customHeight="1">
      <c r="A28" s="2" t="inlineStr">
        <is>
          <t>Pandas - what are the methods to sort a DataFrame by date and update a specific column with new values?</t>
        </is>
      </c>
      <c r="B28" s="3" t="n">
        <v>6</v>
      </c>
      <c r="C28" s="2" t="inlineStr">
        <is>
          <t>You can use lreshape, sort_values (http://pandas.pydata.org/pandas-docs/stable/generated/pandas.DataFrame.sort_values.html) by column nam, reindex_axis (http://pandas.pydata.org/pandas-docs/stable/generated/pandas.DataFrame.reindex_axis.html) columns and last reset_index (http://pandas.pydata.org/pandas-docs/stable/generated/pandas.DataFrame.reset_index.html): print pd.lreshape(df, {'date': ['date1', 'date2']}) .sort_values('nam') .reindex_axis(['nam','code','date'], axis=1) .reset_index(drop=True) nam code date 0 a 1 1/1 1 a 1 1/2 2 b 3 3/4 3 b 3 4/5 Another solution with melt (http://pandas.pydata.org/pandas-docs/stable/generated/pandas.melt.html), drop (http://pandas.pydata.org/pandas-docs/stable/generated/pandas.Panel.drop.html) for droping column variable, sort_values (http://pandas.pydata.org/pandas-docs/stable/generated/pandas.DataFrame.sort_values.html) by column nam and last reset_index (http://pandas.pydata.org/pandas-docs/stable/generated/pandas.DataFrame.reset_index.html): print pd.melt(df, id_vars=['nam','code'], value_name='date') .drop('variable', axis=1) .sort_values('nam') .reset_index(drop=True) nam code date 0 a 1 1/1 1 a 1 1/2 2 b 3 3/4 3 b 3 4/5 EDIT: lreshape (https://github.com/pandas-dev/pandas/blob/master/pandas/core/reshape.py#L857) is now undocumented, but is possible in future will by removed (with pd.wide_to_long too (https://github.com/pandas-dev/pandas/issues/15003#issuecomment-324625271)). Possible solution is merging all 3 functions to one - m</t>
        </is>
      </c>
      <c r="D28" s="4" t="b">
        <v>0</v>
      </c>
      <c r="E28" s="2" t="inlineStr">
        <is>
          <t>The content discusses sorting and reshaping DataFrames but does not address updating a specific column with new values.</t>
        </is>
      </c>
      <c r="F28" s="5" t="b">
        <v>1</v>
      </c>
      <c r="G28" s="5" t="b">
        <v>1</v>
      </c>
      <c r="H28" s="3" t="n"/>
      <c r="I28" s="3" t="n">
        <v>29</v>
      </c>
    </row>
    <row r="29" ht="60" customHeight="1">
      <c r="A29" s="2" t="inlineStr">
        <is>
          <t>Pandas - what are the methods to sort a DataFrame by date and update a specific column with new values?</t>
        </is>
      </c>
      <c r="B29" s="3" t="n">
        <v>7</v>
      </c>
      <c r="C29" s="2" t="inlineStr">
        <is>
          <t>First convert column to datetimes and get positions of sorted values by Series.argsort (http://pandas.pydata.org/pandas-docs/stable/reference/api/pandas.Series.argsort.html) what is used for change ordering with DataFrame.iloc (http://pandas.pydata.org/pandas-docs/stable/reference/api/pandas.DataFrame.iloc.html): df = df.iloc[pd.to_datetime(df['Date'], format='%b%y').argsort()] print (df) Date 2 Jan19 1 Nov19 3 Sep20 0 Oct20 4 Dec20 Details: print (pd.to_datetime(df['Date'], format='%b%y')) 0 2020-10-01 1 2019-11-01 2 2019-01-01 3 2020-09-01 4 2020-12-01 Name: Date, dtype: datetime64[ns]</t>
        </is>
      </c>
      <c r="D29" s="4" t="b">
        <v>1</v>
      </c>
      <c r="E29" s="2" t="inlineStr">
        <is>
          <t>The content explains how to sort a DataFrame by date using argsort and iloc, which is relevant to sorting by date, though it does not explicitly cover updating a specific column.</t>
        </is>
      </c>
      <c r="F29" s="5" t="b">
        <v>1</v>
      </c>
      <c r="G29" s="5" t="b">
        <v>1</v>
      </c>
      <c r="H29" s="3" t="n"/>
      <c r="I29" s="3" t="n">
        <v>29</v>
      </c>
    </row>
    <row r="30" ht="60" customHeight="1">
      <c r="A30" s="2" t="inlineStr">
        <is>
          <t>Pandas - what are the methods to sort a DataFrame by date and update a specific column with new values?</t>
        </is>
      </c>
      <c r="B30" s="3" t="n">
        <v>8</v>
      </c>
      <c r="C30" s="2" t="inlineStr">
        <is>
          <t>You can convert column values to ordered categoricals (http://pandas.pydata.org/pandas-docs/stable/categorical.html), so it is possible to use sort_values (http://pandas.pydata.org/pandas-docs/stable/generated/pandas.DataFrame.sort_values.html): cats = ['Monday', 'Tuesday', 'Wednesday', 'Thursday', 'Friday', 'Saturday', 'Sunday'] df['Date'] = pd.Categorical(df['Date'], categories=cats, ordered=True) df = df.sort_values('Date') print (df) Date Transactions 1 Monday 114.000000 5 Tuesday 107.826087 6 Wednesday 105.608696 4 Thursday 118.217391 0 Friday 140.652174 2 Saturday 208.826087 3 Sunday 140.565217 Or create an index from the Date column with set_index (http://pandas.pydata.org/pandas-docs/stable/generated/pandas.DataFrame.set_index.html), then reindex (http://pandas.pydata.org/pandas-docs/stable/generated/pandas.DataFrame.reindex.html) and lastly reset_index (http://pandas.pydata.org/pandas-docs/stable/generated/pandas.DataFrame.reset_index.html): Notice: Solution only works if column values are unique df = df.set_index('Date').reindex(cats).reset_index() print (df) Date Transactions 0 Monday 114.000000 1 Tuesday 107.826087 2 Wednesday 105.608696 3 Thursday 118.217391 4 Friday 140.652174 5 Saturday 208.826087 6 Sunday 140.565217</t>
        </is>
      </c>
      <c r="D30" s="4" t="b">
        <v>1</v>
      </c>
      <c r="E30" s="2" t="inlineStr">
        <is>
          <t>The content explains methods to sort a DataFrame by date and implies updating columns by showing DataFrame manipulation techniques.</t>
        </is>
      </c>
      <c r="F30" s="5" t="b">
        <v>1</v>
      </c>
      <c r="G30" s="5" t="b">
        <v>1</v>
      </c>
      <c r="H30" s="3" t="n"/>
      <c r="I30" s="3" t="n">
        <v>29</v>
      </c>
    </row>
    <row r="31" ht="60" customHeight="1">
      <c r="A31" s="2" t="inlineStr">
        <is>
          <t>Pandas - what are the methods to sort a DataFrame by date and update a specific column with new values?</t>
        </is>
      </c>
      <c r="B31" s="3" t="n">
        <v>9</v>
      </c>
      <c r="C31" s="2" t="inlineStr">
        <is>
          <t>df = df.sort_values(by=['date']) should get it done</t>
        </is>
      </c>
      <c r="D31" s="4" t="b">
        <v>1</v>
      </c>
      <c r="E31" s="2" t="inlineStr">
        <is>
          <t>It shows how to sort a DataFrame by date, which is part of the question.</t>
        </is>
      </c>
      <c r="F31" s="5" t="b">
        <v>1</v>
      </c>
      <c r="G31" s="5" t="b">
        <v>1</v>
      </c>
      <c r="H31" s="3" t="n"/>
      <c r="I31" s="3" t="n">
        <v>29</v>
      </c>
    </row>
    <row r="32" ht="60" customHeight="1">
      <c r="A32" s="6" t="inlineStr">
        <is>
          <t>What causes the previous node to be designated as Circular rather than _Node when inserting a new node into a linked list?</t>
        </is>
      </c>
      <c r="B32" s="7" t="n">
        <v>0</v>
      </c>
      <c r="C32" s="6" t="inlineStr">
        <is>
          <t>As @Carcigenicate quickly noted, this answer (https://stackoverflow.com/a/36346517/283296) explains what's happening: In short, following that argument in my example, If I do: n = n.next = Node(None) that's equivalent to: temp = Node(None) n = temp n.next = temp so n gets assigned a new node before I "advance the current pointer" (n) in the linked list, whereas what I want to do is create a new node first, link to it, and then "advance the current pointer" (n) to the new node.</t>
        </is>
      </c>
      <c r="D32" s="8" t="b">
        <v>0</v>
      </c>
      <c r="E32" s="6" t="inlineStr">
        <is>
          <t>The content explains pointer assignment in linked lists but does not address why a previous node is designated as Circular rather than _Node.</t>
        </is>
      </c>
      <c r="F32" s="5" t="b">
        <v>0</v>
      </c>
      <c r="G32" s="5" t="b">
        <v>1</v>
      </c>
      <c r="H32" s="7" t="n"/>
      <c r="I32" s="7" t="n">
        <v>30</v>
      </c>
    </row>
    <row r="33" ht="60" customHeight="1">
      <c r="A33" s="6" t="inlineStr">
        <is>
          <t>What causes the previous node to be designated as Circular rather than _Node when inserting a new node into a linked list?</t>
        </is>
      </c>
      <c r="B33" s="7" t="n">
        <v>1</v>
      </c>
      <c r="C33" s="6" t="inlineStr">
        <is>
          <t xml:space="preserve">I'm dividing my answer into two logical reasons and either or both of them will answer your doubt. 1) Now as to answering your question as it sounds "When inserting a number to an empty list why do we declare the first Node as both head &amp; tail?" There are lot of ambiguities in inserting a number in the second turn. Will the next number be insert at first? or at last? or at a particular position? The following snippet of code will answer your question, Line 1: insertFirst(3); //Sets Node containing 3 as both head and tail. No magic tricks Now either of the following functions may be called depending upon the user's choice: a) Line 2: insertFirst(4); //Sets Node containing 4 as head and the previous head(3) as it's dual link. //Notice that there is no need to update the tail as Node containing 3 is already a tail. b) Line 2: insertLast(4); //Sets Node containing 4 as tail and the previous tail(3) as it's dual link. //Notice that there is no need to update the head as Node containing 3 is already a head. This way, the upcoming ambiguity is handly by assigning the first Node as the both head and tail. 2) First things first, it's a doubly linked list, not a circular linked list as you showed in your question a single node(3) as a 3&lt;&gt;3 depicting head and tail as individual Nodes. Note that both head and tail refer to the same Node object which contains the value 3. You don't have to set any links between your head and tail and vice-versa when creating a doubly-linked list. The two </t>
        </is>
      </c>
      <c r="D33" s="8" t="b">
        <v>0</v>
      </c>
      <c r="E33" s="6" t="inlineStr">
        <is>
          <t>The content discusses doubly linked lists and head/tail assignment but does not explain why a previous node is designated as Circular rather than _Node when inserting a new node.</t>
        </is>
      </c>
      <c r="F33" s="5" t="b">
        <v>0</v>
      </c>
      <c r="G33" s="5" t="b">
        <v>1</v>
      </c>
      <c r="H33" s="7" t="n"/>
      <c r="I33" s="7" t="n">
        <v>30</v>
      </c>
    </row>
    <row r="34" ht="60" customHeight="1">
      <c r="A34" s="6" t="inlineStr">
        <is>
          <t>What causes the previous node to be designated as Circular rather than _Node when inserting a new node into a linked list?</t>
        </is>
      </c>
      <c r="B34" s="7" t="n">
        <v>2</v>
      </c>
      <c r="C34" s="6" t="inlineStr">
        <is>
          <t>In a circular linked list, the first node (head) points to the last node and the last node points to the first node. (https://i.stack.imgur.com/2pMjy.gif) While in a double-ended linked list, each node has just one pointer which points to its next node. it contains two pointers of this kind ("first" and "last"), so you are able to insert elements to the list from both ends of it. Also, you are able to track the last node faster through its pointer (https://i.stack.imgur.com/RxdcV.jpg) Highlight: Double-Ended - first points to last node Circular - first and last node point to themselves</t>
        </is>
      </c>
      <c r="D34" s="8" t="b">
        <v>0</v>
      </c>
      <c r="E34" s="6" t="inlineStr">
        <is>
          <t>The content explains circular and double-ended linked lists but does not address why a previous node is designated as Circular rather than _Node during insertion.</t>
        </is>
      </c>
      <c r="F34" s="5" t="b">
        <v>1</v>
      </c>
      <c r="G34" s="5" t="b">
        <v>1</v>
      </c>
      <c r="H34" s="7" t="n"/>
      <c r="I34" s="7" t="n">
        <v>30</v>
      </c>
    </row>
    <row r="35" ht="60" customHeight="1">
      <c r="A35" s="6" t="inlineStr">
        <is>
          <t>What causes the previous node to be designated as Circular rather than _Node when inserting a new node into a linked list?</t>
        </is>
      </c>
      <c r="B35" s="7" t="n">
        <v>3</v>
      </c>
      <c r="C35" s="6" t="inlineStr">
        <is>
          <t>Look at this part of your code: ptr.setLinkPrev(l.end); l.end.setLinkNext(ptr); Node tmp=ptr; ptr = ptr.getLinkPrev(); ptr.setLinkNext(l.start); l.start.setLinkNext(tmp); it sets the end of the new list as ptr's predecessor, and links it back properly. a temporary variable keeps the current reference to ptr. Then you move ptr to refer to its predecessor. But this predecessor is not what used to be ptr's predecessor in the original list. It's the result of step (1) above, the end item of the new list! Then you tell this item, the end of the new list, to link to the new list's beginning... The new list will now become a circle. But only singly-linked. Then you link the start's next to what you saved - the old ptr. As a result your forward links from the old start still go the old way - they have not changed much. But the back links are broken, and the new list's links are broken. You think nothing changed because your printing method probably just walks the list through its forward links. Try to write another printing method that walks them backwards, it should become interesting... One way to solve this would be to save ptr's predecessor before you replace it, and use that for forward-linking the new list.</t>
        </is>
      </c>
      <c r="D35" s="8" t="b">
        <v>1</v>
      </c>
      <c r="E35" s="6" t="inlineStr">
        <is>
          <t>The content explains how linking the previous node to the end of the new list causes the list to become circular rather than a standard node.</t>
        </is>
      </c>
      <c r="F35" s="5" t="b">
        <v>1</v>
      </c>
      <c r="G35" s="5" t="b">
        <v>1</v>
      </c>
      <c r="H35" s="7" t="n"/>
      <c r="I35" s="7" t="n">
        <v>30</v>
      </c>
    </row>
    <row r="36" ht="60" customHeight="1">
      <c r="A36" s="6" t="inlineStr">
        <is>
          <t>What causes the previous node to be designated as Circular rather than _Node when inserting a new node into a linked list?</t>
        </is>
      </c>
      <c r="B36" s="7" t="n">
        <v>4</v>
      </c>
      <c r="C36" s="6" t="inlineStr">
        <is>
          <t>One Node links to (i.e. contains) the next Node in the sequence. The LinkedList class actually only contains the first Node in the list. For example: A linked list of A, B, C is as follows: LinkedList contains a member variable A, A contains a member variable B, B contains a member variable C. C contains a null member variable. A --&gt; B --&gt; C --&gt; null Should you Insert a new node, it would become... A --&gt; B --&gt; C --&gt; D --&gt; null</t>
        </is>
      </c>
      <c r="D36" s="8" t="b">
        <v>0</v>
      </c>
      <c r="E36" s="6" t="inlineStr">
        <is>
          <t>The content explains basic linked list structure and insertion but does not address why a previous node would be designated as Circular rather than _Node.</t>
        </is>
      </c>
      <c r="F36" s="5" t="b">
        <v>1</v>
      </c>
      <c r="G36" s="5" t="b">
        <v>1</v>
      </c>
      <c r="H36" s="7" t="n"/>
      <c r="I36" s="7" t="n">
        <v>30</v>
      </c>
    </row>
    <row r="37" ht="60" customHeight="1">
      <c r="A37" s="6" t="inlineStr">
        <is>
          <t>What causes the previous node to be designated as Circular rather than _Node when inserting a new node into a linked list?</t>
        </is>
      </c>
      <c r="B37" s="7" t="n">
        <v>5</v>
      </c>
      <c r="C37" s="6" t="inlineStr">
        <is>
          <t>It may help to go through the program and visualise the state of the linked list: When l = ll() is executed, the constructor runs and l gets to reference that data structure: l ↓ ┌────────────┐ │ head: None │ └────────────┘ Then l.head = Node(6) will run the Node constructor, and then assign the reference it gets from that to the above pictured head member. l ↓ ┌────────────┐ │ head: ─┐ │ └────────│───┘ │ ▼ ┌────────────┐ │ data: 6 │ │ next: None │ └────────────┘ A similar thing happens with second = Node(2), but now the returned reference is assigned to a name, not an attribute: l ↓ ┌────────────┐ │ head: ─┐ │ └────────│───┘ │ second ▼ ↓ ┌────────────┐ ┌────────────┐ │ data: 6 │ │ data: 2 │ │ next: None │ │ next: None │ └────────────┘ └────────────┘ With l.head.next = second the next attribute of the first node gets a reference to the second node: l ↓ ┌────────────┐ │ head: ─┐ │ └────────│───┘ │ second ▼ ↓ ┌────────────┐ ┌────────────┐ │ data: 6 │ │ data: 2 │ │ next: ─────────►│ next: None │ └────────────┘ └────────────┘ Now the more challenging insertEnd(9) call is made. In insertEnd, newnode = Node(value) creates a new node and assigns its reference to a local name: l ↓ ┌────────────┐ │ head: ─┐ │ └────────│───┘ │ second newNode (local) ▼ ↓ ↓ ┌────────────┐ ┌────────────┐ ┌────────────┐ │ data: 6 │ │ data: 2 │ │ data: 9 │ │ next: ─────────►│ next: None │ │ next: None │ └────────────┘ └────────────┘ └────────────┘ Another local name gets a reference to the first node that i</t>
        </is>
      </c>
      <c r="D37" s="8" t="b">
        <v>0</v>
      </c>
      <c r="E37" s="6" t="inlineStr">
        <is>
          <t>The content explains linked list node insertion but does not address why a previous node would be designated as Circular rather than _Node.</t>
        </is>
      </c>
      <c r="F37" s="5" t="b">
        <v>1</v>
      </c>
      <c r="G37" s="5" t="b">
        <v>1</v>
      </c>
      <c r="H37" s="7" t="n"/>
      <c r="I37" s="7" t="n">
        <v>30</v>
      </c>
    </row>
    <row r="38" ht="60" customHeight="1">
      <c r="A38" s="6" t="inlineStr">
        <is>
          <t>What causes the previous node to be designated as Circular rather than _Node when inserting a new node into a linked list?</t>
        </is>
      </c>
      <c r="B38" s="7" t="n">
        <v>6</v>
      </c>
      <c r="C38" s="6" t="inlineStr">
        <is>
          <t>The point of a circular linked list is to skip all of the "if next is not None" logic. At the beginning, the head points to itself, indicating that the list is empty. There is no need to create an empty "first" - at the very start do: self.head = Link(None, None) self.head.next = self.head Then to insert a node after some other node, you just do: def insert_after(insert_node, after_node): insert_node.next = after_node.next after_node.next = insert_node To insert at the beginning of the list, do: insert_after(node, head) Insert before requires iterating to find the "before" node, since the list is only singly linked: def insert_before(node, before_node): loc = head while loc.next is not before_node: loc = loc.next insert_after(insert_node, loc) To insert at the end of the list, do: insert_before(node, head) To get all elements of the list do: current = self.head.next while current is not self.head: # do something with current.data # advance to next element current = current.next But the real power in a circular list is to make it doubly linked, so you can insert before without iterating.</t>
        </is>
      </c>
      <c r="D38" s="8" t="b">
        <v>1</v>
      </c>
      <c r="E38" s="6" t="inlineStr">
        <is>
          <t>The content explains the concept of a circular linked list and how nodes are linked, which relates to why a previous node might be designated as Circular rather than _Node.</t>
        </is>
      </c>
      <c r="F38" s="5" t="b">
        <v>1</v>
      </c>
      <c r="G38" s="5" t="b">
        <v>1</v>
      </c>
      <c r="H38" s="7" t="n"/>
      <c r="I38" s="7" t="n">
        <v>30</v>
      </c>
    </row>
    <row r="39" ht="60" customHeight="1">
      <c r="A39" s="6" t="inlineStr">
        <is>
          <t>What causes the previous node to be designated as Circular rather than _Node when inserting a new node into a linked list?</t>
        </is>
      </c>
      <c r="B39" s="7" t="n">
        <v>7</v>
      </c>
      <c r="C39" s="6" t="inlineStr">
        <is>
          <t>I will try to explain with a simple example. Given a list of data elements ['B', 'D', 'E] let's create a Linked List consisting of Nodes each Node will be defined by 3 pieces of info as follows: id - just a number representing the sequence of node instantiation data - the data contained within the node prev_node - the node id of the previous node Given this data let's build a linked list using your add method: LL = LinkedList() -&gt; LL.self.head = None LL.add_beg('B') -&gt; Node(1, 'B', None), LL.self.head = 1 When we execute LL.add_beg('B') we create a Node instance and set LL.self.head = node Id When we add a second data value LL.add_beg('D') -&gt; Node(2, 'D', 1), LL.self.head = 2 At this point we have the following: LL.self.head = 2 Node(2, 'D', 1) Node(1, 'B', None) Now let's add a Node between 2 &amp; 1, as folows: LL.add_after(2, 'E') new_node = Node('E') -&gt; Node(3,'E', None) new_node.pointer= prev_node.pointer -&gt; Node(3, 'E', 1) From the prev_pointer of Node #2 prev_node.pointer=new_node -&gt; Node(2, 'D', 3) update Node #2 with new_node ID The end result is a linkedList that lookslike the following: LL.self.head = 2 Node(2, 'D', 3) Node(3, 'E', 1 Node(1, 'B', None) And the new node is successfully inserted between Nodes 1 &amp; 2.</t>
        </is>
      </c>
      <c r="D39" s="8" t="b">
        <v>0</v>
      </c>
      <c r="E39" s="6" t="inlineStr">
        <is>
          <t>The content explains linked list node insertion but does not address why a previous node is designated as Circular rather than _Node.</t>
        </is>
      </c>
      <c r="F39" s="5" t="b">
        <v>1</v>
      </c>
      <c r="G39" s="5" t="b">
        <v>1</v>
      </c>
      <c r="H39" s="7" t="n"/>
      <c r="I39" s="7" t="n">
        <v>30</v>
      </c>
    </row>
    <row r="40" ht="60" customHeight="1">
      <c r="A40" s="6" t="inlineStr">
        <is>
          <t>What causes the previous node to be designated as Circular rather than _Node when inserting a new node into a linked list?</t>
        </is>
      </c>
      <c r="B40" s="7" t="n">
        <v>8</v>
      </c>
      <c r="C40" s="6" t="inlineStr">
        <is>
          <t>This is going to be a bit of a strange answer but maybe it would help to take a look how the pointers are being set up: So the original list would look like this: linkedList -(head)-&gt; node1 -(next)-&gt; node2 -(next)-&gt; etc. Then you make a new node: node&lt;T&gt; newNode = new node&lt;T&gt;(item); node3 -(next)-&gt; null linkedList -(head)-&gt; node1 -(next)-&gt; node2 -(next)-&gt; etc. Then you make the new node point to your old head: newNode.next = head; node3 -(next)-&gt; node1 -(next)-&gt; node2 -(next)-&gt; etc. linkedList -(head)-&gt; node1 -(next)-&gt; node2 -(next)-&gt; etc. And then you change your head pointer to new node: head = newNode; linkedList -(head)-&gt; node3 -(next)-&gt; node1 -(next)-&gt; node2 -(next)-&gt; etc.</t>
        </is>
      </c>
      <c r="D40" s="8" t="b">
        <v>0</v>
      </c>
      <c r="E40" s="6" t="inlineStr">
        <is>
          <t>The content explains pointer setup when inserting a node but does not address why a previous node is designated as Circular rather than _Node.</t>
        </is>
      </c>
      <c r="F40" s="5" t="b">
        <v>1</v>
      </c>
      <c r="G40" s="5" t="b">
        <v>1</v>
      </c>
      <c r="H40" s="7" t="n"/>
      <c r="I40" s="7" t="n">
        <v>30</v>
      </c>
    </row>
    <row r="41" ht="60" customHeight="1">
      <c r="A41" s="6" t="inlineStr">
        <is>
          <t>What causes the previous node to be designated as Circular rather than _Node when inserting a new node into a linked list?</t>
        </is>
      </c>
      <c r="B41" s="7" t="n">
        <v>9</v>
      </c>
      <c r="C41" s="6" t="inlineStr">
        <is>
          <t>You are correct, but on a side note, most double linked lists are not circular, as the lastNode's next isn't the firstNode (same with firstNode's prev is not the lastNode). If "prevChunk" were the last Node in the double linked list, and you are adding newChunk after prevChunk as the last item in the linked list, NewChunk.prev= newChunk.next.prev; is essentially setting NewChunk's previous element to null's previous element, which probably isn't what you are going for You might want to check if previous.next initially is null.</t>
        </is>
      </c>
      <c r="D41" s="8" t="b">
        <v>1</v>
      </c>
      <c r="E41" s="6" t="inlineStr">
        <is>
          <t>The content discusses conditions under which a node is treated as circular versus a regular node in a linked list.</t>
        </is>
      </c>
      <c r="F41" s="5" t="b">
        <v>1</v>
      </c>
      <c r="G41" s="5" t="b">
        <v>1</v>
      </c>
      <c r="H41" s="7" t="n"/>
      <c r="I41" s="7" t="n">
        <v>30</v>
      </c>
    </row>
    <row r="42" ht="60" customHeight="1">
      <c r="A42" s="2" t="inlineStr">
        <is>
          <t>Using Maven Embedder to Execute Hibernate3:hbm2java via Code</t>
        </is>
      </c>
      <c r="B42" s="3" t="n">
        <v>0</v>
      </c>
      <c r="C42" s="2" t="inlineStr">
        <is>
          <t>Well, there is the Maven Hibernate3 Plugin (http://mojo.codehaus.org/maven-hibernate3/hibernate3-maven-plugin/index.html) if you don't want to mix Ant and Maven (which is a good idea here IMO). It has a hbm2java (http://mojo.codehaus.org/maven-hibernate3/hibernate3-maven-plugin/hbm2java-mojo.html) goal which is bound by default to the generate-sources phase. Refer to the website of the Mojo for more details but the setup of the plugin might looks like something like this: &lt;plugin&gt; &lt;groupId&gt;org.codehaus.mojo&lt;/groupId&gt; &lt;artifactId&gt;hibernate3-maven-plugin&lt;/artifactId&gt; &lt;version&gt;2.2&lt;/version&gt; &lt;executions&gt; &lt;execution&gt; &lt;phase&gt;generate-sources&lt;/phase&gt; &lt;goals&gt; &lt;goal&gt;hbm2java&lt;/goal&gt; &lt;/goals&gt; &lt;/execution&gt; &lt;/executions&gt; &lt;configuration&gt; &lt;components&gt; &lt;component&gt; &lt;name&gt;hbm2java&lt;/name&gt; &lt;implementation&gt;configuration&lt;/implementation&gt; &lt;outputDirectory&gt;target/generated-sources/hibernate3&lt;/outputDirectory&gt; &lt;/component&gt; &lt;/components&gt; &lt;componentProperties&gt; &lt;drop&gt;true&lt;/drop&gt; &lt;jdk5&gt;true&lt;/jdk5&gt; &lt;configurationfile&gt;/src/main/resources/hibernate.cfg.xml&lt;/configurationfile&gt; &lt;/componentProperties&gt; &lt;/configuration&gt; &lt;/plugin&gt; EDIT: The plugin actually looks for .hbm.xml in target/classes to generate the java source files. So, if you put your mapping files in src/main/resources, they will get copied into target/classes during the process-resources phase which is invoked by the plugin and things will just work. I've just tested this with the following sample project: maven-hibernate3-testcase |-- pom.xml `-- s</t>
        </is>
      </c>
      <c r="D42" s="4" t="b">
        <v>1</v>
      </c>
      <c r="E42" s="2" t="inlineStr">
        <is>
          <t>The content explains how to configure and use the Maven Hibernate3 plugin to execute the hbm2java goal, which directly addresses using Maven Embedder to run Hibernate3:hbm2java via code.</t>
        </is>
      </c>
      <c r="F42" s="5" t="b">
        <v>1</v>
      </c>
      <c r="G42" s="5" t="b">
        <v>1</v>
      </c>
      <c r="H42" s="3" t="n"/>
      <c r="I42" s="3" t="n">
        <v>32</v>
      </c>
    </row>
    <row r="43" ht="60" customHeight="1">
      <c r="A43" s="2" t="inlineStr">
        <is>
          <t>Using Maven Embedder to Execute Hibernate3:hbm2java via Code</t>
        </is>
      </c>
      <c r="B43" s="3" t="n">
        <v>1</v>
      </c>
      <c r="C43" s="2" t="inlineStr">
        <is>
          <t>you should check this question (https://stackoverflow.com/questions/2711408/pojo-from-hbm-file). In general you have to use hbm2java (http://docs.jboss.org/tools/2.1.0.Beta1/hibernatetools/html_single/#d0e2903) tool.</t>
        </is>
      </c>
      <c r="D43" s="4" t="b">
        <v>0</v>
      </c>
      <c r="E43" s="2" t="inlineStr">
        <is>
          <t>The content references general Hibernate tools but does not specifically address using Maven Embedder to execute hbm2java via code.</t>
        </is>
      </c>
      <c r="F43" s="5" t="b">
        <v>1</v>
      </c>
      <c r="G43" s="5" t="b">
        <v>0</v>
      </c>
      <c r="H43" s="3" t="n"/>
      <c r="I43" s="3" t="n">
        <v>32</v>
      </c>
    </row>
    <row r="44" ht="60" customHeight="1">
      <c r="A44" s="2" t="inlineStr">
        <is>
          <t>Using Maven Embedder to Execute Hibernate3:hbm2java via Code</t>
        </is>
      </c>
      <c r="B44" s="3" t="n">
        <v>2</v>
      </c>
      <c r="C44" s="2" t="inlineStr">
        <is>
          <t>Just in case, here is a working configuration of the hibernate3-maven-plugin for a bottom-up approach: &lt;plugin&gt; &lt;groupId&gt;org.codehaus.mojo&lt;/groupId&gt; &lt;artifactId&gt;hibernate3-maven-plugin&lt;/artifactId&gt; &lt;version&gt;2.2&lt;/version&gt; &lt;executions&gt; &lt;execution&gt; &lt;id&gt;generate-xml-files&lt;/id&gt; &lt;phase&gt;generate-resources&lt;/phase&gt; &lt;goals&gt; &lt;goal&gt;hbm2hbmxml&lt;/goal&gt; &lt;goal&gt;hbm2cfgxml&lt;/goal&gt; &lt;/goals&gt; &lt;/execution&gt; &lt;execution&gt; &lt;id&gt;generate-entities&lt;/id&gt; &lt;phase&gt;generate-sources&lt;/phase&gt; &lt;goals&gt; &lt;goal&gt;hbm2java&lt;/goal&gt; &lt;/goals&gt; &lt;/execution&gt; &lt;/executions&gt; &lt;configuration&gt; &lt;components&gt; &lt;component&gt; &lt;name&gt;hbm2hbmxml&lt;/name&gt; &lt;implementation&gt;jdbcconfiguration&lt;/implementation&gt; &lt;outputDirectory&gt;target/classes&lt;/outputDirectory&gt; &lt;/component&gt; &lt;component&gt; &lt;name&gt;hbm2cfgxml&lt;/name&gt; &lt;implementation&gt;jdbcconfiguration&lt;/implementation&gt; &lt;outputDirectory&gt;target/classes&lt;/outputDirectory&gt; &lt;/component&gt; &lt;component&gt; &lt;name&gt;hbm2java&lt;/name&gt; &lt;implementation&gt;configuration&lt;/implementation&gt; &lt;outputDirectory&gt;target/generated-sources/hibernate3&lt;/outputDirectory&gt; &lt;/component&gt; &lt;/components&gt; &lt;componentProperties&gt; &lt;propertyfile&gt;src/main/resources/database.properties&lt;/propertyfile&gt; &lt;jdk5&gt;true&lt;/jdk5&gt; &lt;ejb3&gt;false&lt;/ejb3&gt; &lt;packagename&gt;com.mycompany.myapp&lt;/packagename&gt; &lt;format&gt;true&lt;/format&gt; &lt;haltonerror&gt;true&lt;/haltonerror&gt; &lt;/componentProperties&gt; &lt;/configuration&gt; &lt;dependencies&gt; &lt;dependency&gt; &lt;groupId&gt;org.apache.derby&lt;/groupId&gt; &lt;artifactId&gt;derby&lt;/artifactId&gt; &lt;version&gt;10.5.3.0_1&lt;/version&gt; &lt;/dependency&gt; &lt;/dependencies&gt; &lt;/plugin&gt; And here is the content of my src/ma</t>
        </is>
      </c>
      <c r="D44" s="4" t="b">
        <v>1</v>
      </c>
      <c r="E44" s="2" t="inlineStr">
        <is>
          <t>The content provides a Maven plugin configuration example for executing hibernate3:hbm2java, which directly relates to using Maven Embedder to run Hibernate3 code generation.</t>
        </is>
      </c>
      <c r="F44" s="5" t="b">
        <v>1</v>
      </c>
      <c r="G44" s="5" t="b">
        <v>1</v>
      </c>
      <c r="H44" s="3" t="n"/>
      <c r="I44" s="3" t="n">
        <v>32</v>
      </c>
    </row>
    <row r="45" ht="60" customHeight="1">
      <c r="A45" s="2" t="inlineStr">
        <is>
          <t>Using Maven Embedder to Execute Hibernate3:hbm2java via Code</t>
        </is>
      </c>
      <c r="B45" s="3" t="n">
        <v>3</v>
      </c>
      <c r="C45" s="2" t="inlineStr">
        <is>
          <t>You need to bind the execution (http://maven.apache.org/guides/mini/guide-configuring-plugins.html#Using_the_executions_Tag) of the hbm2ddl goal to a maven lifecycle phase (http://maven.apache.org/guides/introduction/introduction-to-the-lifecycle.html#Lifecycle_Reference). You could bind to install phase, but in case of ddl generation I'd recommend generate-sources phase (this will allow you to package generated ddl in built artifact before install if required). eg add like &lt;executions&gt; &lt;execution&gt; &lt;id&gt;execute-hbm2ddl&lt;/id&gt; &lt;phase&gt;generate-sources&lt;/phase&gt; &lt;goals&gt; &lt;goal&gt;hbm2ddl&lt;/goal&gt; &lt;/goals&gt; ... &lt;!-- configuration here --&gt; &lt;/execution&gt; &lt;/executions&gt; to get &lt;plugin&gt; &lt;groupId&gt;org.codehaus.mojo&lt;/groupId&gt; &lt;artifactId&gt;hibernate3-maven-plugin&lt;/artifactId&gt; &lt;version&gt;2.2&lt;/version&gt; &lt;executions&gt; &lt;execution&gt; &lt;id&gt;execute-hbm2ddl&lt;/id&gt; &lt;phase&gt;generate-sources&lt;/phase&gt; &lt;goals&gt; &lt;goal&gt;hbm2ddl&lt;/goal&gt; &lt;/goals&gt; &lt;configuration&gt; &lt;components&gt; &lt;component&gt; &lt;name&gt;hbm2ddl&lt;/name&gt; &lt;implementation&gt;jpaconfiguration&lt;/implementation&gt; &lt;/component&gt; &lt;/components&gt; &lt;componentProperties&gt; &lt;persistenceunit&gt;Default&lt;/persistenceunit&gt; &lt;outputfilename&gt;schema.ddl&lt;/outputfilename&gt; &lt;drop&gt;false&lt;/drop&gt; &lt;create&gt;true&lt;/create&gt; &lt;export&gt;false&lt;/export&gt; &lt;format&gt;true&lt;/format&gt; &lt;/componentProperties&gt; &lt;/configuration&gt; &lt;/execution&gt; &lt;/executions&gt; &lt;/plugin&gt;</t>
        </is>
      </c>
      <c r="D45" s="4" t="b">
        <v>0</v>
      </c>
      <c r="E45" s="2" t="inlineStr">
        <is>
          <t>The content explains binding the hbm2ddl goal in Maven lifecycle but does not address using Maven Embedder to execute hbm2java via code.</t>
        </is>
      </c>
      <c r="F45" s="5" t="b">
        <v>1</v>
      </c>
      <c r="G45" s="5" t="b">
        <v>1</v>
      </c>
      <c r="H45" s="3" t="n"/>
      <c r="I45" s="3" t="n">
        <v>32</v>
      </c>
    </row>
    <row r="46" ht="60" customHeight="1">
      <c r="A46" s="2" t="inlineStr">
        <is>
          <t>Using Maven Embedder to Execute Hibernate3:hbm2java via Code</t>
        </is>
      </c>
      <c r="B46" s="3" t="n">
        <v>4</v>
      </c>
      <c r="C46" s="2" t="inlineStr">
        <is>
          <t>use hibernate-enhance-maven-plugin , or try with maven-antrun-plugin last version (1.8) &lt;plugins&gt; &lt;plugin&gt; &lt;groupId&gt;org.hibernate.orm.tooling&lt;/groupId&gt; &lt;artifactId&gt;hibernate-enhance-maven-plugin&lt;/artifactId&gt; &lt;executions&gt; &lt;execution&gt; &lt;phase&gt;process-classes&lt;/phase&gt; &lt;goals&gt; &lt;goal&gt;enhance&lt;/goal&gt; &lt;/goals&gt; &lt;/execution&gt; &lt;/executions&gt; &lt;/plugin&gt; &lt;/plugins&gt; Reference: https://docs.jboss.org/hibernate/orm/5.0/topical/html/bytecode/BytecodeEnhancement.html (https://docs.jboss.org/hibernate/orm/5.0/topical/html/bytecode/BytecodeEnhancement.html)</t>
        </is>
      </c>
      <c r="D46" s="4" t="b">
        <v>0</v>
      </c>
      <c r="E46" s="2" t="inlineStr">
        <is>
          <t>The content discusses Hibernate bytecode enhancement plugins, not executing hbm2java via Maven Embedder.</t>
        </is>
      </c>
      <c r="F46" s="5" t="b">
        <v>0</v>
      </c>
      <c r="G46" s="5" t="b">
        <v>1</v>
      </c>
      <c r="H46" s="3" t="n"/>
      <c r="I46" s="3" t="n">
        <v>32</v>
      </c>
    </row>
    <row r="47" ht="60" customHeight="1">
      <c r="A47" s="2" t="inlineStr">
        <is>
          <t>Using Maven Embedder to Execute Hibernate3:hbm2java via Code</t>
        </is>
      </c>
      <c r="B47" s="3" t="n">
        <v>5</v>
      </c>
      <c r="C47" s="2" t="inlineStr">
        <is>
          <t>To automatate pojo generation,you can add a maven-antrun-plugin plugin to the pom.xml file. Within this plugin, in the tasks section, you can directly invoke the Ant tasks, described by you. &lt;build&gt; ... &lt;plugins&gt; &lt;plugin&gt; &lt;artifactId&gt;maven-antrun-plugin&lt;/artifactId&gt; &lt;executions&gt; &lt;execution&gt; &lt;phase&gt;generate-sources&lt;/phase&gt; &lt;configuration&gt; &lt;tasks&gt; &lt;taskdef name="hibernatetool" classname="org.hibernate.tool.ant.HibernateToolTask" classpathref="maven.dependency.classpath"/&gt; &lt;hbm2java output="src/generated"&gt; &lt;fileset dir="src/hibernate"&gt; &lt;include name="**/*.hbm.xml"/&gt; &lt;/fileset&gt; &lt;/hbm2java&gt; &lt;/tasks&gt; &lt;/configuration&gt; &lt;goals&gt; &lt;goal&gt;run&lt;/goal&gt; &lt;/goals&gt; &lt;/execution&gt; &lt;/executions&gt; &lt;/plugin&gt; &lt;/plugins&gt; &lt;/build&gt; Or else you can automate by generating pojo classes using Hibernate tool task pragmatically. Refer this git project (https://github.com/sunilpulugula/Hbm2java) to generate pojos from hbm.</t>
        </is>
      </c>
      <c r="D47" s="4" t="b">
        <v>1</v>
      </c>
      <c r="E47" s="2" t="inlineStr">
        <is>
          <t>The content explains how to use Maven Embedder with the maven-antrun-plugin to execute Hibernate3:hbm2java tasks programmatically, which directly addresses the question.</t>
        </is>
      </c>
      <c r="F47" s="5" t="b">
        <v>1</v>
      </c>
      <c r="G47" s="5" t="b">
        <v>1</v>
      </c>
      <c r="H47" s="3" t="n"/>
      <c r="I47" s="3" t="n">
        <v>32</v>
      </c>
    </row>
    <row r="48" ht="60" customHeight="1">
      <c r="A48" s="2" t="inlineStr">
        <is>
          <t>Using Maven Embedder to Execute Hibernate3:hbm2java via Code</t>
        </is>
      </c>
      <c r="B48" s="3" t="n">
        <v>6</v>
      </c>
      <c r="C48" s="2" t="inlineStr">
        <is>
          <t>Based on the documentation (http://mojo.codehaus.org/maven-hibernate3/hibernate3-maven-plugin/hbm2cfgxml-mojo.html) you need to create a part like the following: &lt;component&gt; &lt;name&gt;hbm2cfgxml&lt;/name&gt; &lt;implementation&gt;...&lt;/implementation&gt; ... &lt;/component&gt;</t>
        </is>
      </c>
      <c r="D48" s="4" t="b">
        <v>0</v>
      </c>
      <c r="E48" s="2" t="inlineStr">
        <is>
          <t>The content references hbm2cfgxml instead of hbm2java and does not show how to execute it via Maven Embedder code.</t>
        </is>
      </c>
      <c r="F48" s="5" t="b">
        <v>1</v>
      </c>
      <c r="G48" s="5" t="b">
        <v>1</v>
      </c>
      <c r="H48" s="3" t="n"/>
      <c r="I48" s="3" t="n">
        <v>32</v>
      </c>
    </row>
    <row r="49" ht="60" customHeight="1">
      <c r="A49" s="2" t="inlineStr">
        <is>
          <t>Using Maven Embedder to Execute Hibernate3:hbm2java via Code</t>
        </is>
      </c>
      <c r="B49" s="3" t="n">
        <v>7</v>
      </c>
      <c r="C49" s="2" t="inlineStr">
        <is>
          <t xml:space="preserve">There are two problems, I found them already. The first one is here (extra prefix should be removed) Indeed. So I'll skip this one. How to instruct this plugin to compile java classes beforehand? Not possible (but the other way around would be, i.e. running the plugin after compile, as we'll see). The fact is that the Hibernate3 Maven Plugin, which predates annotations, has been initially designed to deal with hbm.xml mapping files. And that's why hibernate3:hbm2ddl (http://mojo.codehaus.org/maven-hibernate3/hibernate3-maven-plugin/hbm2ddl-mojo.html) invokes the execution of the lifecycle phase process-resources prior to executing itself. When using annotation instead of XML files for the mappings, the goal would indeed have to run after the compile phase (the process-classes (http://maven.apache.org/guides/introduction/introduction-to-the-lifecycle.html#Lifecycle_Reference) phase would be a natural candidate) but that's not the current behavior of hibernate3:hbm2ddl. So you'll have to run compile before invoking the goal: mvn compile hibernate3:hbm2ddl The other option would be to bind the hibernate3:hbm2ddl on the build lifecycle, e.g. on process-classes: &lt;project&gt; ... &lt;build&gt; &lt;plugins&gt; &lt;plugin&gt; &lt;groupId&gt;org.codehaus.mojo&lt;/groupId&gt; &lt;artifactId&gt;hibernate3-maven-plugin&lt;/artifactId&gt; &lt;version&gt;2.2&lt;/version&gt; &lt;executions&gt; &lt;execution&gt; &lt;phase&gt;process-classes&lt;/phase&gt;&lt;!-- compile would also work --&gt; &lt;goals&gt; &lt;goal&gt;hbm2ddl&lt;/goal&gt; &lt;/goals&gt; &lt;/execution&gt; &lt;/executions&gt; &lt;/plugin&gt; &lt;/plugins&gt; </t>
        </is>
      </c>
      <c r="D49" s="4" t="b">
        <v>0</v>
      </c>
      <c r="E49" s="2" t="inlineStr">
        <is>
          <t>The content discusses the hibernate3:hbm2ddl goal and Maven lifecycle phases, not executing hibernate3:hbm2java via Maven Embedder in code.</t>
        </is>
      </c>
      <c r="F49" s="5" t="b">
        <v>1</v>
      </c>
      <c r="G49" s="5" t="b">
        <v>1</v>
      </c>
      <c r="H49" s="3" t="n"/>
      <c r="I49" s="3" t="n">
        <v>32</v>
      </c>
    </row>
    <row r="50" ht="60" customHeight="1">
      <c r="A50" s="2" t="inlineStr">
        <is>
          <t>Using Maven Embedder to Execute Hibernate3:hbm2java via Code</t>
        </is>
      </c>
      <c r="B50" s="3" t="n">
        <v>8</v>
      </c>
      <c r="C50" s="2" t="inlineStr">
        <is>
          <t>Update 2019/08/05 Libraries have been updated to allow for better support. Please use the same module-info definitions as opens xx.xx.xx.entities to org.hibernate.orm.core; requires java.transaction; requires java.xml.bind; requires java.sql; requires java.activation; requires java.persistence; Maven has been simplified greatly &lt;plugin&gt; &lt;artifactId&gt;maven-compiler-plugin&lt;/artifactId&gt; &lt;configuration&gt; &lt;annotationProcessorPaths&gt; &lt;annotationProcessorPath&gt; &lt;groupId&gt;org.hibernate&lt;/groupId&gt; &lt;artifactId&gt;hibernate-jpamodelgen&lt;/artifactId&gt; &lt;version&gt;${maven.hibernate.version}&lt;/version&gt; &lt;/annotationProcessorPath&gt; &lt;annotationProcessorPath&gt; &lt;groupId&gt;org.projectlombok&lt;/groupId&gt; &lt;artifactId&gt;lombok&lt;/artifactId&gt; &lt;version&gt;${lombok.version}&lt;/version&gt; &lt;/annotationProcessorPath&gt; &lt;path&gt; &lt;groupId&gt;javax.xml.bind&lt;/groupId&gt; &lt;artifactId&gt;jaxb-api&lt;/artifactId&gt; &lt;version&gt;2.3.0&lt;/version&gt; &lt;/path&gt; &lt;path&gt; &lt;groupId&gt;javax.annotation&lt;/groupId&gt; &lt;artifactId&gt;javax.annotation-api&lt;/artifactId&gt; &lt;version&gt;1.3.1&lt;/version&gt; &lt;/path&gt; &lt;path&gt; &lt;groupId&gt;org.mapstruct&lt;/groupId&gt; &lt;artifactId&gt;mapstruct-processor&lt;/artifactId&gt; &lt;version&gt;${mapstruct.version}&lt;/version&gt; &lt;/path&gt; &lt;/annotationProcessorPaths&gt; &lt;/configuration&gt; &lt;/plugin&gt;</t>
        </is>
      </c>
      <c r="D50" s="4" t="b">
        <v>0</v>
      </c>
      <c r="E50" s="2" t="inlineStr">
        <is>
          <t>The content discusses Maven plugin configuration and annotation processors but does not address using Maven Embedder to execute Hibernate3:hbm2java via code.</t>
        </is>
      </c>
      <c r="F50" s="5" t="b">
        <v>0</v>
      </c>
      <c r="G50" s="5" t="b">
        <v>1</v>
      </c>
      <c r="H50" s="3" t="n"/>
      <c r="I50" s="3" t="n">
        <v>32</v>
      </c>
    </row>
    <row r="51" ht="60" customHeight="1">
      <c r="A51" s="2" t="inlineStr">
        <is>
          <t>Using Maven Embedder to Execute Hibernate3:hbm2java via Code</t>
        </is>
      </c>
      <c r="B51" s="3" t="n">
        <v>9</v>
      </c>
      <c r="C51" s="2" t="inlineStr">
        <is>
          <t>You can get the jar with 'org/hibernate/tool/hbm2x' package by adding this maven dependency: &lt;dependency&gt; &lt;groupId&gt;org.hibernate&lt;/groupId&gt; &lt;artifactId&gt;hibernate-tools&lt;/artifactId&gt; &lt;version&gt;3.2.0.ga&lt;/version&gt; &lt;/dependency&gt;</t>
        </is>
      </c>
      <c r="D51" s="4" t="b">
        <v>1</v>
      </c>
      <c r="E51" s="2" t="inlineStr">
        <is>
          <t>It provides the Maven dependency needed to use Hibernate3:hbm2java, which is essential for executing it via code with Maven Embedder.</t>
        </is>
      </c>
      <c r="F51" s="5" t="b">
        <v>1</v>
      </c>
      <c r="G51" s="5" t="b">
        <v>1</v>
      </c>
      <c r="H51" s="3" t="n"/>
      <c r="I51" s="3" t="n">
        <v>32</v>
      </c>
    </row>
    <row r="52" ht="60" customHeight="1">
      <c r="A52" s="6" t="inlineStr">
        <is>
          <t>What is the method to retrieve the most recent modification timestamp from a Hadoop Sequence File?</t>
        </is>
      </c>
      <c r="B52" s="7" t="n">
        <v>0</v>
      </c>
      <c r="C52" s="6" t="inlineStr">
        <is>
          <t>For now, I am using Hadoop API to get file every 30 sec, reading it's modification time, and if it's greater than reloading the file again.</t>
        </is>
      </c>
      <c r="D52" s="8" t="b">
        <v>0</v>
      </c>
      <c r="E52" s="6" t="inlineStr">
        <is>
          <t>The content describes a general approach to checking file modification time but does not specify the method to retrieve the timestamp from a Hadoop Sequence File.</t>
        </is>
      </c>
      <c r="F52" s="5" t="b">
        <v>1</v>
      </c>
      <c r="G52" s="5" t="b">
        <v>1</v>
      </c>
      <c r="H52" s="7" t="n"/>
      <c r="I52" s="7" t="n">
        <v>33</v>
      </c>
    </row>
    <row r="53" ht="60" customHeight="1">
      <c r="A53" s="6" t="inlineStr">
        <is>
          <t>What is the method to retrieve the most recent modification timestamp from a Hadoop Sequence File?</t>
        </is>
      </c>
      <c r="B53" s="7" t="n">
        <v>1</v>
      </c>
      <c r="C53" s="6" t="inlineStr">
        <is>
          <t>Sequence files are generated by MapReduce tasks and and can be used as common format to transfer data between MapReduce jobs. You can read them in the following manner: Configuration config = new Configuration(); Path path = new Path(PATH_TO_YOUR_FILE); SequenceFile.Reader reader = new SequenceFile.Reader(FileSystem.get(config), path, config); WritableComparable key = (WritableComparable) reader.getKeyClass().newInstance(); Writable value = (Writable) reader.getValueClass().newInstance(); while (reader.next(key, value)) // perform some operating reader.close(); Also you can generate sequence files by yourself using SequenceFile.Writer. The classes used in the example are the following: import org.apache.hadoop.conf.Configuration; import org.apache.hadoop.fs.FileSystem; import org.apache.hadoop.fs.Path; import org.apache.hadoop.io.SequenceFile; import org.apache.hadoop.io.Writable; import org.apache.hadoop.io.WritableComparable; And are contained within the hadoop-core maven dependency: &lt;dependency&gt; &lt;groupId&gt;org.apache.hadoop&lt;/groupId&gt; &lt;artifactId&gt;hadoop-core&lt;/artifactId&gt; &lt;version&gt;1.2.1&lt;/version&gt; &lt;/dependency&gt;</t>
        </is>
      </c>
      <c r="D53" s="8" t="b">
        <v>0</v>
      </c>
      <c r="E53" s="6" t="inlineStr">
        <is>
          <t>The content explains how to read sequence files but does not mention retrieving the most recent modification timestamp.</t>
        </is>
      </c>
      <c r="F53" s="5" t="b">
        <v>0</v>
      </c>
      <c r="G53" s="5" t="b">
        <v>1</v>
      </c>
      <c r="H53" s="7" t="n"/>
      <c r="I53" s="7" t="n">
        <v>33</v>
      </c>
    </row>
    <row r="54" ht="60" customHeight="1">
      <c r="A54" s="6" t="inlineStr">
        <is>
          <t>What is the method to retrieve the most recent modification timestamp from a Hadoop Sequence File?</t>
        </is>
      </c>
      <c r="B54" s="7" t="n">
        <v>2</v>
      </c>
      <c r="C54" s="6" t="inlineStr">
        <is>
          <t>It really depends on the version of Databricks Runtime (DBR) that you're using. For example, modification timestamp is available if you use DBR 10.2 (didn't test with 10.0/10.1, but definitely not available on 9.1): (https://i.stack.imgur.com/iVmzC.png) If you need to get that information you can use Hadoop FileSystem API (https://hadoop.apache.org/docs/stable/api/org/apache/hadoop/fs/FileSystem.html) via Py4j gateway, like this: URI = sc._gateway.jvm.java.net.URI Path = sc._gateway.jvm.org.apache.hadoop.fs.Path FileSystem = sc._gateway.jvm.org.apache.hadoop.fs.FileSystem Configuration = sc._gateway.jvm.org.apache.hadoop.conf.Configuration fs = FileSystem.get(URI("/tmp"), Configuration()) status = fs.listStatus(Path('/tmp/')) for fileStatus in status: print(f"path={fileStatus.getPath()}, size={fileStatus.getLen()}, mod_time={fileStatus.getModificationTime()}")</t>
        </is>
      </c>
      <c r="D54" s="8" t="b">
        <v>1</v>
      </c>
      <c r="E54" s="6" t="inlineStr">
        <is>
          <t>The content explains how to use Hadoop FileSystem API to get the modification timestamp of files, which is relevant to retrieving the most recent modification timestamp from a Hadoop Sequence File.</t>
        </is>
      </c>
      <c r="F54" s="5" t="b">
        <v>1</v>
      </c>
      <c r="G54" s="5" t="b">
        <v>1</v>
      </c>
      <c r="H54" s="7" t="n"/>
      <c r="I54" s="7" t="n">
        <v>33</v>
      </c>
    </row>
    <row r="55" ht="60" customHeight="1">
      <c r="A55" s="6" t="inlineStr">
        <is>
          <t>What is the method to retrieve the most recent modification timestamp from a Hadoop Sequence File?</t>
        </is>
      </c>
      <c r="B55" s="7" t="n">
        <v>3</v>
      </c>
      <c r="C55" s="6" t="inlineStr">
        <is>
          <t>Assuming your client is configured and you have a table setup. Doing a get returns a Result (http://hbase.apache.org/apidocs/org/apache/hadoop/hbase/client/Result.html) Get get = new Get(Bytes.toBytes("row_key")); Result result_foo = table.get(get); A Result is backed by a KeyValue (http://hbase.apache.org/apidocs/org/apache/hadoop/hbase/KeyValue.html). KeyValues contain the timestamps. You can get either a list of KeyValues with list() or get an array with raw(). A KeyValue has a get timestamp method. result_foo.raw()[0].getTimestamp()</t>
        </is>
      </c>
      <c r="D55" s="8" t="b">
        <v>0</v>
      </c>
      <c r="E55" s="6" t="inlineStr">
        <is>
          <t>The content discusses retrieving timestamps from HBase Result objects, not from Hadoop Sequence Files.</t>
        </is>
      </c>
      <c r="F55" s="5" t="b">
        <v>0</v>
      </c>
      <c r="G55" s="5" t="b">
        <v>1</v>
      </c>
      <c r="H55" s="7" t="n"/>
      <c r="I55" s="7" t="n">
        <v>33</v>
      </c>
    </row>
    <row r="56" ht="60" customHeight="1">
      <c r="A56" s="6" t="inlineStr">
        <is>
          <t>What is the method to retrieve the most recent modification timestamp from a Hadoop Sequence File?</t>
        </is>
      </c>
      <c r="B56" s="7" t="n">
        <v>4</v>
      </c>
      <c r="C56" s="6" t="inlineStr">
        <is>
          <t>Size = File#length (http://docs.oracle.com/javase/7/docs/api/java/io/File.html#length()) Last modified = File#lastModified (http://docs.oracle.com/javase/7/docs/api/java/io/File.html#lastModified()) in milliseconds since the unix epoch, use a DateFormat to format it Name = File#getName (http://docs.oracle.com/javase/7/docs/api/java/io/File.html#getName()) For example... File f = new File("."); File[] files = f.listFiles(); DateFormat df = new SimpleDateFormat("MMM dd HH:mm:ss"); // for each name in the path array for (File file : files) { System.out.printf("%4d %s %s%n", file.length(), df.format(file.lastModified()), file.getName()); } Which outputs something like... 0 Oct 21 16:05:28 build 3597 Oct 21 16:04:16 build.xml 85 Oct 21 16:04:17 manifest.mf 4096 Oct 21 16:04:16 nbproject 0 Oct 21 16:04:16 src</t>
        </is>
      </c>
      <c r="D56" s="8" t="b">
        <v>0</v>
      </c>
      <c r="E56" s="6" t="inlineStr">
        <is>
          <t>The content describes retrieving file modification timestamps using Java File API, not specifically from a Hadoop Sequence File.</t>
        </is>
      </c>
      <c r="F56" s="5" t="b">
        <v>0</v>
      </c>
      <c r="G56" s="5" t="b">
        <v>0</v>
      </c>
      <c r="H56" s="7" t="n"/>
      <c r="I56" s="7" t="n">
        <v>33</v>
      </c>
    </row>
    <row r="57" ht="60" customHeight="1">
      <c r="A57" s="6" t="inlineStr">
        <is>
          <t>What is the method to retrieve the most recent modification timestamp from a Hadoop Sequence File?</t>
        </is>
      </c>
      <c r="B57" s="7" t="n">
        <v>5</v>
      </c>
      <c r="C57" s="6" t="inlineStr">
        <is>
          <t>Since your key is a java.sql.Timestamp, you can take advantage of the fact that it implements Comparable. Modify your stream pipeline to generate a TreeMap (in which the keys are sorted in ascending order), and the last key will be the latest timestamp: TreeMap&lt;Timestamp, List&lt;STUP&gt;&gt; timestampListMap = rupFeedDC.stream() .collect(Collectors.groupingBy(STUP::getTransactionDate, TreeMap::new, Collectors.toList())); Timestamp last = timestampListMap.lastKey();</t>
        </is>
      </c>
      <c r="D57" s="8" t="b">
        <v>0</v>
      </c>
      <c r="E57" s="6" t="inlineStr">
        <is>
          <t>The content discusses sorting java.sql.Timestamp keys in a TreeMap, not retrieving modification timestamps from a Hadoop Sequence File.</t>
        </is>
      </c>
      <c r="F57" s="5" t="b">
        <v>0</v>
      </c>
      <c r="G57" s="5" t="b">
        <v>0</v>
      </c>
      <c r="H57" s="7" t="n"/>
      <c r="I57" s="7" t="n">
        <v>33</v>
      </c>
    </row>
    <row r="58" ht="60" customHeight="1">
      <c r="A58" s="6" t="inlineStr">
        <is>
          <t>What is the method to retrieve the most recent modification timestamp from a Hadoop Sequence File?</t>
        </is>
      </c>
      <c r="B58" s="7" t="n">
        <v>6</v>
      </c>
      <c r="C58" s="6" t="inlineStr">
        <is>
          <t>In case anyone encounters a similar problem, here's the solution I came up with. I ended up simply duplicating some of the code in SequenceFileInputFormat/RecordReader and just modifying it. I had hoped to write either a subclass or a decorator or something... this way is not pretty, but it works: SequenceFileOffsetInputFormat.java: import java.io.IOException; import java.util.List; import org.apache.hadoop.conf.Configuration; import org.apache.hadoop.fs.FileSystem; import org.apache.hadoop.fs.Path; import org.apache.hadoop.io.SequenceFile; import org.apache.hadoop.io.Writable; import org.apache.hadoop.mapreduce.InputSplit; import org.apache.hadoop.mapreduce.JobContext; import org.apache.hadoop.mapreduce.RecordReader; import org.apache.hadoop.mapreduce.TaskAttemptContext; import org.apache.hadoop.mapreduce.lib.input.FileInputFormat; import org.apache.hadoop.mapreduce.lib.input.FileSplit; import org.apache.hadoop.mapreduce.lib.input.SequenceFileInputFormat; public class SequenceFileOffsetInputFormat&lt;V extends Writable&gt; extends FileInputFormat&lt;PathOffsetWritable, V&gt; { private static class SequenceFileOffsetRecordReader&lt;V extends Writable&gt; extends RecordReader&lt;PathOffsetWritable, V&gt; { private SequenceFile.Reader in; private long start; private long end; private boolean more = true; private PathOffsetWritable key = null; private Writable k = null; private V value = null; private Configuration conf; @Override public void initialize(InputSplit split, TaskAttemptContext context) thr</t>
        </is>
      </c>
      <c r="D58" s="8" t="b">
        <v>0</v>
      </c>
      <c r="E58" s="6" t="inlineStr">
        <is>
          <t>The content discusses reading SequenceFile data and offsets but does not address retrieving the most recent modification timestamp.</t>
        </is>
      </c>
      <c r="F58" s="5" t="b">
        <v>1</v>
      </c>
      <c r="G58" s="5" t="b">
        <v>1</v>
      </c>
      <c r="H58" s="7" t="n"/>
      <c r="I58" s="7" t="n">
        <v>33</v>
      </c>
    </row>
    <row r="59" ht="60" customHeight="1">
      <c r="A59" s="6" t="inlineStr">
        <is>
          <t>What is the method to retrieve the most recent modification timestamp from a Hadoop Sequence File?</t>
        </is>
      </c>
      <c r="B59" s="7" t="n">
        <v>7</v>
      </c>
      <c r="C59" s="6" t="inlineStr">
        <is>
          <t>Check the API documentation for SequenceFile#next(Writable, Writable) (http://hadoop.apache.org/common/docs/r0.21.0/api/org/apache/hadoop/io/SequenceFile.Reader.html#next%28org.apache.hadoop.io.Writable,%20org.apache.hadoop.io.Writable%29) while(reader.next(key,value)) { System.out.println("Key is: "+textKey +" value is: "+val+"\n"); } should be replaced with while(reader.next(key,value)) { System.out.println("Key is: "+key +" value is: "+value+"\n"); } Use SequenceFile.Reader#getValueClassName (http://hadoop.apache.org/common/docs/r0.21.0/api/org/apache/hadoop/io/SequenceFile.Reader.html#getValueClassName%28%29) to get the value type in the SequenceFile. SequenceFile have the key/value types in the file header.</t>
        </is>
      </c>
      <c r="D59" s="8" t="b">
        <v>0</v>
      </c>
      <c r="E59" s="6" t="inlineStr">
        <is>
          <t>The content explains how to read key-value pairs from a SequenceFile but does not address retrieving the most recent modification timestamp.</t>
        </is>
      </c>
      <c r="F59" s="5" t="b">
        <v>0</v>
      </c>
      <c r="G59" s="5" t="b">
        <v>0</v>
      </c>
      <c r="H59" s="7" t="n"/>
      <c r="I59" s="7" t="n">
        <v>33</v>
      </c>
    </row>
    <row r="60" ht="60" customHeight="1">
      <c r="A60" s="6" t="inlineStr">
        <is>
          <t>What is the method to retrieve the most recent modification timestamp from a Hadoop Sequence File?</t>
        </is>
      </c>
      <c r="B60" s="7" t="n">
        <v>8</v>
      </c>
      <c r="C60" s="6" t="inlineStr">
        <is>
          <t>You should use getColumnCells (https://hbase.apache.org/apidocs/org/apache/hadoop/hbase/client/Result.html#getColumnCells(byte[],%20byte[])) on Result to get all versions (depending on MAX_VERSION_COUNT you have set in Get). getValue (https://hbase.apache.org/apidocs/org/apache/hadoop/hbase/client/Result.html#getValue(byte[],%20byte[])) returns the latest value. Sample Code: List&lt;Cell&gt; values = result.getColumnCells(Bytes.toBytes(family), Bytes.toBytes(qualifier)); for ( Cell cell : values ) { System.out.println( Bytes.toString( CellUtil.cloneValue( cell ) ) ); }</t>
        </is>
      </c>
      <c r="D60" s="8" t="b">
        <v>0</v>
      </c>
      <c r="E60" s="6" t="inlineStr">
        <is>
          <t>The content discusses HBase methods for retrieving cell versions, not how to get the modification timestamp from a Hadoop Sequence File.</t>
        </is>
      </c>
      <c r="F60" s="5" t="b">
        <v>0</v>
      </c>
      <c r="G60" s="5" t="b">
        <v>0</v>
      </c>
      <c r="H60" s="7" t="n"/>
      <c r="I60" s="7" t="n">
        <v>33</v>
      </c>
    </row>
    <row r="61" ht="60" customHeight="1">
      <c r="A61" s="6" t="inlineStr">
        <is>
          <t>What is the method to retrieve the most recent modification timestamp from a Hadoop Sequence File?</t>
        </is>
      </c>
      <c r="B61" s="7" t="n">
        <v>9</v>
      </c>
      <c r="C61" s="6" t="inlineStr">
        <is>
          <t>changing the file from seq to text is not a proper solution..try to look at the issue..and you can try something like this to read the key/value pairs - public class SequenceFileReader { public static void main(String args[]) throws Exception { System.out.println("Readeing Sequence File"); Configuration conf = new Configuration(); conf.addResource(new Path("/home/mohammad/hadoop-0.20.203.0/conf/core-site.xml")); conf.addResource(new Path("/home/mohammad/hadoop-0.20.203.0/conf/hdfs-site.xml")); FileSystem fs = FileSystem.get(conf); Path path = new Path("/seq/file"); SequenceFile.Reader reader = null; try { reader = new SequenceFile.Reader(fs, path, conf); Writable key = (Writable) ReflectionUtils.newInstance(reader.getKeyClass(), conf); Writable value = (Writable) ReflectionUtils.newInstance(reader.getValueClass(), conf); while (reader.next(key, value)) { System.out.println(key + " &lt;===&gt; " + value.toString()); } } catch (Exception e) { e.printStackTrace(); } finally { IOUtils.closeStream(reader); } } } you can use "hadoop fs -text seqfile" command to convert seq file to text file though...</t>
        </is>
      </c>
      <c r="D61" s="8" t="b">
        <v>0</v>
      </c>
      <c r="E61" s="6" t="inlineStr">
        <is>
          <t>The content explains how to read key/value pairs from a Sequence File but does not address retrieving the most recent modification timestamp.</t>
        </is>
      </c>
      <c r="F61" s="5" t="b">
        <v>1</v>
      </c>
      <c r="G61" s="5" t="b">
        <v>1</v>
      </c>
      <c r="H61" s="7" t="n"/>
      <c r="I61" s="7" t="n">
        <v>33</v>
      </c>
    </row>
    <row r="62" ht="60" customHeight="1">
      <c r="A62" s="2" t="inlineStr">
        <is>
          <t>Struggling to verify Internet connectivity status</t>
        </is>
      </c>
      <c r="B62" s="3" t="n">
        <v>0</v>
      </c>
      <c r="C62" s="2" t="inlineStr">
        <is>
          <t>You could check the network state to determine if an internet connection is available (not 100% reliable though): ConnectivityManager conMgr = (ConnectivityManager)getSystemService(Context.CONNECTIVITY_SERVICE); if ( conMgr.getNetworkInfo(0).getState() == NetworkInfo.State.CONNECTED || conMgr.getNetworkInfo(1).getState() == NetworkInfo.State.CONNECTING ) { ... } EDIT : IMHO, there is no way to tell for sure that the phone internet connectivity is down. But you could, in addition to checking the network state, make a simple test like downloading a small page from a website on the internet (pick some reliable server). The result of this double test should be accurate 99% of the time.</t>
        </is>
      </c>
      <c r="D62" s="4" t="b">
        <v>1</v>
      </c>
      <c r="E62" s="2" t="inlineStr">
        <is>
          <t>The content provides a method to check network state and suggests an additional test to verify internet connectivity, directly addressing the question.</t>
        </is>
      </c>
      <c r="F62" s="5" t="b">
        <v>1</v>
      </c>
      <c r="G62" s="5" t="b">
        <v>1</v>
      </c>
      <c r="H62" s="3" t="n"/>
      <c r="I62" s="3" t="n">
        <v>45</v>
      </c>
    </row>
    <row r="63" ht="60" customHeight="1">
      <c r="A63" s="2" t="inlineStr">
        <is>
          <t>Struggling to verify Internet connectivity status</t>
        </is>
      </c>
      <c r="B63" s="3" t="n">
        <v>1</v>
      </c>
      <c r="C63" s="2" t="inlineStr">
        <is>
          <t>I'm using this code: public boolean isOnline(Context context) { ConnectivityManager cm = (ConnectivityManager) context.getSystemService(Context.CONNECTIVITY_SERVICE); NetworkInfo netInfo = cm.getActiveNetworkInfo(); if (netInfo != null &amp;&amp; netInfo.isConnectedOrConnecting()) { return true; } return false; } from thread How to check internet access on Android? InetAddress never times out (https://stackoverflow.com/questions/1560788/how-to-check-internet-access-on-android-inetaddress-never-timeouts)</t>
        </is>
      </c>
      <c r="D63" s="4" t="b">
        <v>1</v>
      </c>
      <c r="E63" s="2" t="inlineStr">
        <is>
          <t>The retrieved content provides a code example for checking internet connectivity status on Android, directly addressing the question.</t>
        </is>
      </c>
      <c r="F63" s="5" t="b">
        <v>1</v>
      </c>
      <c r="G63" s="5" t="b">
        <v>1</v>
      </c>
      <c r="H63" s="3" t="n"/>
      <c r="I63" s="3" t="n">
        <v>45</v>
      </c>
    </row>
    <row r="64" ht="60" customHeight="1">
      <c r="A64" s="2" t="inlineStr">
        <is>
          <t>Struggling to verify Internet connectivity status</t>
        </is>
      </c>
      <c r="B64" s="3" t="n">
        <v>2</v>
      </c>
      <c r="C64" s="2" t="inlineStr">
        <is>
          <t>You can check real network connection by pinging a site like google.com check these answers: Android check internet connection (https://stackoverflow.com/questions/9570237/android-check-internet-connection) https://stackoverflow.com/a/22203871/16728174 (https://stackoverflow.com/a/22203871/16728174) if you are using kotlin coroutines: https://stackoverflow.com/a/60957561/16728174 (https://stackoverflow.com/a/60957561/16728174) if these info helped you ,please vote this answer.</t>
        </is>
      </c>
      <c r="D64" s="4" t="b">
        <v>1</v>
      </c>
      <c r="E64" s="2" t="inlineStr">
        <is>
          <t>The content provides methods and references for checking internet connectivity, directly addressing the question.</t>
        </is>
      </c>
      <c r="F64" s="5" t="b">
        <v>1</v>
      </c>
      <c r="G64" s="5" t="b">
        <v>1</v>
      </c>
      <c r="H64" s="3" t="n"/>
      <c r="I64" s="3" t="n">
        <v>45</v>
      </c>
    </row>
    <row r="65" ht="60" customHeight="1">
      <c r="A65" s="2" t="inlineStr">
        <is>
          <t>Struggling to verify Internet connectivity status</t>
        </is>
      </c>
      <c r="B65" s="3" t="n">
        <v>3</v>
      </c>
      <c r="C65" s="2" t="inlineStr">
        <is>
          <t>The only universal way to test if "the internet" is working is to attempt to retrieve the resource you want. Anything else potentially can give you misleading or unhelpful results under certain circumstances. For instance, if you use some site that is "nearly always available" as a proxy for the internet working ... it might be down or inaccessible when the site you really want to talk to is up and accessible. Or vice versa. In the former case, your application might conclude that "the internet" is unavailable and not even try to access the site you want to access. In the latter case, your application's diagnosis that "the internet" is available is immaterial to accessing the site it really needs to talk to.</t>
        </is>
      </c>
      <c r="D65" s="4" t="b">
        <v>1</v>
      </c>
      <c r="E65" s="2" t="inlineStr">
        <is>
          <t>It explains the best approach to verify internet connectivity by attempting to retrieve the desired resource directly.</t>
        </is>
      </c>
      <c r="F65" s="5" t="b">
        <v>1</v>
      </c>
      <c r="G65" s="5" t="b">
        <v>1</v>
      </c>
      <c r="H65" s="3" t="n"/>
      <c r="I65" s="3" t="n">
        <v>45</v>
      </c>
    </row>
    <row r="66" ht="60" customHeight="1">
      <c r="A66" s="2" t="inlineStr">
        <is>
          <t>Struggling to verify Internet connectivity status</t>
        </is>
      </c>
      <c r="B66" s="3" t="n">
        <v>4</v>
      </c>
      <c r="C66" s="2" t="inlineStr">
        <is>
          <t>You can check internet access by following code. It will ping google and check internet access if internet is working then method will return true public boolean isConnectingToInternetAccess(){ ConnectivityManager connectivity = (ConnectivityManager) _context.getSystemService(Context.CONNECTIVITY_SERVICE); if (connectivity != null) { NetworkInfo[] info = connectivity.getAllNetworkInfo(); if (info != null) for (int i = 0; i &lt; info.length; i++) if (info[i].getState() == NetworkInfo.State.CONNECTED) { try { Process p1 = java.lang.Runtime.getRuntime().exec("ping -c 1 www.google.com"); int returnVal = p1.waitFor(); boolean reachable = (returnVal==0); return reachable; } catch (Exception e) { // TODO Auto-generated catch block e.printStackTrace(); } return true; } } return false; }</t>
        </is>
      </c>
      <c r="D66" s="4" t="b">
        <v>1</v>
      </c>
      <c r="E66" s="2" t="inlineStr">
        <is>
          <t>The content provides a method to verify internet connectivity by pinging Google, directly addressing the question.</t>
        </is>
      </c>
      <c r="F66" s="5" t="b">
        <v>1</v>
      </c>
      <c r="G66" s="5" t="b">
        <v>1</v>
      </c>
      <c r="H66" s="3" t="n"/>
      <c r="I66" s="3" t="n">
        <v>45</v>
      </c>
    </row>
    <row r="67" ht="60" customHeight="1">
      <c r="A67" s="2" t="inlineStr">
        <is>
          <t>Struggling to verify Internet connectivity status</t>
        </is>
      </c>
      <c r="B67" s="3" t="n">
        <v>5</v>
      </c>
      <c r="C67" s="2" t="inlineStr">
        <is>
          <t>try this //check internet connection public static boolean isNetworkStatusAvialable (Context context) { ConnectivityManager connectivityManager = (ConnectivityManager) context.getSystemService(Context.CONNECTIVITY_SERVICE); if (connectivityManager != null) { NetworkInfo netInfos = connectivityManager.getActiveNetworkInfo(); if(netInfos != null) { return netInfos.isConnected(); } } return false; } once the method return the value you have to check //detect internet and show the data if(isNetworkStatusAvialable (getApplicationContext())) { Toast.makeText(getApplicationContext(), "Internet detected", Toast.LENGTH_SHORT).show(); new FetchWebsiteData().execute(); } else { Toast.makeText(getApplicationContext(), "Please check your Internet Connection", Toast.LENGTH_SHORT).show(); }</t>
        </is>
      </c>
      <c r="D67" s="4" t="b">
        <v>1</v>
      </c>
      <c r="E67" s="2" t="inlineStr">
        <is>
          <t>The content provides a method to check internet connectivity status and how to use it in code.</t>
        </is>
      </c>
      <c r="F67" s="5" t="b">
        <v>1</v>
      </c>
      <c r="G67" s="5" t="b">
        <v>1</v>
      </c>
      <c r="H67" s="3" t="n"/>
      <c r="I67" s="3" t="n">
        <v>45</v>
      </c>
    </row>
    <row r="68" ht="60" customHeight="1">
      <c r="A68" s="2" t="inlineStr">
        <is>
          <t>Struggling to verify Internet connectivity status</t>
        </is>
      </c>
      <c r="B68" s="3" t="n">
        <v>6</v>
      </c>
      <c r="C68" s="2" t="inlineStr">
        <is>
          <t>It depends on what you mean by "internet" connection. Many computers are not connected directly to the internet, so even if you could check whether they have a network connection, it doesn't always mean they can access the internet. The only 100% reliable way to test whether the computer can access some other server is to actually try.</t>
        </is>
      </c>
      <c r="D68" s="4" t="b">
        <v>1</v>
      </c>
      <c r="E68" s="2" t="inlineStr">
        <is>
          <t>It explains the difference between network connection and internet access and suggests testing connectivity by attempting to reach a server.</t>
        </is>
      </c>
      <c r="F68" s="5" t="b">
        <v>1</v>
      </c>
      <c r="G68" s="5" t="b">
        <v>1</v>
      </c>
      <c r="H68" s="3" t="n"/>
      <c r="I68" s="3" t="n">
        <v>45</v>
      </c>
    </row>
    <row r="69" ht="60" customHeight="1">
      <c r="A69" s="2" t="inlineStr">
        <is>
          <t>Struggling to verify Internet connectivity status</t>
        </is>
      </c>
      <c r="B69" s="3" t="n">
        <v>7</v>
      </c>
      <c r="C69" s="2" t="inlineStr">
        <is>
          <t>To determine that the user has a fully functioning network connection try to open a web link programmatically in background if you get a success status then internet connection is available else user has limited access.This (https://stackoverflow.com/questions/17821825/detecting-limited-network-connectivity-in-android) may help you.Have a look</t>
        </is>
      </c>
      <c r="D69" s="4" t="b">
        <v>1</v>
      </c>
      <c r="E69" s="2" t="inlineStr">
        <is>
          <t>The content explains how to programmatically verify internet connectivity by attempting to open a web link and checking the success status.</t>
        </is>
      </c>
      <c r="F69" s="5" t="b">
        <v>1</v>
      </c>
      <c r="G69" s="5" t="b">
        <v>1</v>
      </c>
      <c r="H69" s="3" t="n"/>
      <c r="I69" s="3" t="n">
        <v>45</v>
      </c>
    </row>
    <row r="70" ht="60" customHeight="1">
      <c r="A70" s="2" t="inlineStr">
        <is>
          <t>Struggling to verify Internet connectivity status</t>
        </is>
      </c>
      <c r="B70" s="3" t="n">
        <v>8</v>
      </c>
      <c r="C70" s="2" t="inlineStr">
        <is>
          <t>To check whether Internet is there or not you can use the following code: public static Boolean isOnline(Context context) { ConnectivityManager cm = (ConnectivityManager) context.getSystemService(Context.CONNECTIVITY_SERVICE); NetworkInfo netInfo = cm.getActiveNetworkInfo(); if (netInfo != null &amp;&amp; netInfo.isConnectedOrConnecting()) { return true; } return false; } This code returns true if Internet is present and false if it is not.</t>
        </is>
      </c>
      <c r="D70" s="4" t="b">
        <v>1</v>
      </c>
      <c r="E70" s="2" t="inlineStr">
        <is>
          <t>The content provides a code snippet to check Internet connectivity status, directly addressing the question.</t>
        </is>
      </c>
      <c r="F70" s="5" t="b">
        <v>1</v>
      </c>
      <c r="G70" s="5" t="b">
        <v>1</v>
      </c>
      <c r="H70" s="3" t="n"/>
      <c r="I70" s="3" t="n">
        <v>45</v>
      </c>
    </row>
    <row r="71" ht="60" customHeight="1">
      <c r="A71" s="2" t="inlineStr">
        <is>
          <t>Struggling to verify Internet connectivity status</t>
        </is>
      </c>
      <c r="B71" s="3" t="n">
        <v>9</v>
      </c>
      <c r="C71" s="2" t="inlineStr">
        <is>
          <t>You can check this link (https://stackoverflow.com/questions/4238921/detect-whether-there-is-an-internet-connection-available-on-android) where is explained in detail if internet connection status is available usgin the ConnectivityManager through the Connectivity Service. Notice that your app will need permissions for obtaining the network status: &lt;uses-permission android:name="android.permission.ACCESS_NETWORK_STATE" /&gt;</t>
        </is>
      </c>
      <c r="D71" s="4" t="b">
        <v>1</v>
      </c>
      <c r="E71" s="2" t="inlineStr">
        <is>
          <t>The content explains how to check internet connection status on Android using ConnectivityManager and required permissions.</t>
        </is>
      </c>
      <c r="F71" s="5" t="b">
        <v>1</v>
      </c>
      <c r="G71" s="5" t="b">
        <v>1</v>
      </c>
      <c r="H71" s="3" t="n"/>
      <c r="I71" s="3" t="n">
        <v>45</v>
      </c>
    </row>
    <row r="72" ht="60" customHeight="1">
      <c r="A72" s="6" t="inlineStr">
        <is>
          <t>Determining the maximum value among a set of ten numbers</t>
        </is>
      </c>
      <c r="B72" s="7" t="n">
        <v>0</v>
      </c>
      <c r="C72" s="6" t="inlineStr">
        <is>
          <t>Mathematically, divide each number by the max and then multiply by 100.</t>
        </is>
      </c>
      <c r="D72" s="8" t="b">
        <v>0</v>
      </c>
      <c r="E72" s="6" t="inlineStr">
        <is>
          <t>The content describes a normalization process, not how to find the maximum value among numbers.</t>
        </is>
      </c>
      <c r="F72" s="5" t="b">
        <v>0</v>
      </c>
      <c r="G72" s="5" t="b">
        <v>1</v>
      </c>
      <c r="H72" s="7" t="n"/>
      <c r="I72" s="7" t="n">
        <v>65</v>
      </c>
    </row>
    <row r="73" ht="60" customHeight="1">
      <c r="A73" s="6" t="inlineStr">
        <is>
          <t>Determining the maximum value among a set of ten numbers</t>
        </is>
      </c>
      <c r="B73" s="7" t="n">
        <v>1</v>
      </c>
      <c r="C73" s="6" t="inlineStr">
        <is>
          <t>If you only need the top 10 values, then you'd waste a lot of time sorting every single number. Just go through the list of numbers and keep track of the top 10 largest values seen so far. Update the top ten as you go through the list, and print them out when you reach the end. This will mean you only need to make a single pass through the file (ie time complexity of theta(n)) A simpler problem You can look at your problem as a generalization of finding the maximum value in a list of numbers. If you're given {2,32,33,55,13, ...} and are asked to find the largest value, what would you do? The typical solution is to go through the list, while remembering the largest number encountered so far and comparing it with the next number. For simplicity, let's assume we're dealing with positive numbers. Initialize max to 0 0 &lt; 2, so max = 2 2 &lt; 32, so max = 32 32 &lt; 33, so max = 33 33 &lt; 55, so max = 55 55 &gt; 13, so max = 55 ... return max So you see, we can find the max in a single traversal of the list, as opposed to any kind of comparison sort. Generalizing Finding the top 10 values in a list is very similar. The only difference is that we need to keep track of the top 10 instead of just the max (top 1). The bottom line is that you need some container that holds 10 values. As you're iterating through your giant list of numbers, the only value you care about in your size-10-container is the minimum. That's because this is the number that would be replaced if you've discovered a new numbe</t>
        </is>
      </c>
      <c r="D73" s="8" t="b">
        <v>1</v>
      </c>
      <c r="E73" s="6" t="inlineStr">
        <is>
          <t>The content explains how to find the maximum value by iterating through the list and tracking the largest number encountered.</t>
        </is>
      </c>
      <c r="F73" s="5" t="b">
        <v>1</v>
      </c>
      <c r="G73" s="5" t="b">
        <v>1</v>
      </c>
      <c r="H73" s="7" t="n"/>
      <c r="I73" s="7" t="n">
        <v>65</v>
      </c>
    </row>
    <row r="74" ht="60" customHeight="1">
      <c r="A74" s="6" t="inlineStr">
        <is>
          <t>Determining the maximum value among a set of ten numbers</t>
        </is>
      </c>
      <c r="B74" s="7" t="n">
        <v>2</v>
      </c>
      <c r="C74" s="6" t="inlineStr">
        <is>
          <t>One approach among many possible: Grab 10 values and sort them. Now compare the largest with the 11th through nth values one at a time. Whenever the new value is smaller replace the 10th smallest with it and resort your 10 values. The list of 10 values, sorting them etc will all be in cache so fast even with rough code. The whole list will be accessed once through so will be fast as well.</t>
        </is>
      </c>
      <c r="D74" s="8" t="b">
        <v>0</v>
      </c>
      <c r="E74" s="6" t="inlineStr">
        <is>
          <t>The content discusses maintaining a sorted list of values rather than directly finding the maximum among ten numbers.</t>
        </is>
      </c>
      <c r="F74" s="5" t="b">
        <v>1</v>
      </c>
      <c r="G74" s="5" t="b">
        <v>1</v>
      </c>
      <c r="H74" s="7" t="n"/>
      <c r="I74" s="7" t="n">
        <v>65</v>
      </c>
    </row>
    <row r="75" ht="60" customHeight="1">
      <c r="A75" s="6" t="inlineStr">
        <is>
          <t>Determining the maximum value among a set of ten numbers</t>
        </is>
      </c>
      <c r="B75" s="7" t="n">
        <v>3</v>
      </c>
      <c r="C75" s="6" t="inlineStr">
        <is>
          <t>a (mostly) linear time solution would be to use a HashMap&lt;Integer, Integer&gt; and build a histogram of all values appearing in A. HashMap&lt;Integer, Integer&gt; m = new HashMap&lt;Integer, Integer&gt;(); for(int x : A) { Integer v = m.get(x); if (null == v) {v = Integer.valueOf(0);} m.put(x, ++v); } The going over the entire map and return the entry with the maximum value. with the entrySet() method this is done in linear time as well.</t>
        </is>
      </c>
      <c r="D75" s="8" t="b">
        <v>0</v>
      </c>
      <c r="E75" s="6" t="inlineStr">
        <is>
          <t>The content discusses building a histogram and finding the most frequent value, not determining the maximum value among numbers.</t>
        </is>
      </c>
      <c r="F75" s="5" t="b">
        <v>0</v>
      </c>
      <c r="G75" s="5" t="b">
        <v>1</v>
      </c>
      <c r="H75" s="7" t="n"/>
      <c r="I75" s="7" t="n">
        <v>65</v>
      </c>
    </row>
    <row r="76" ht="60" customHeight="1">
      <c r="A76" s="6" t="inlineStr">
        <is>
          <t>Determining the maximum value among a set of ten numbers</t>
        </is>
      </c>
      <c r="B76" s="7" t="n">
        <v>4</v>
      </c>
      <c r="C76" s="6" t="inlineStr">
        <is>
          <t>I would start by implementing the test harness you have posted, that is a very useful capability in correctly implementing any algorithm. public static void main(String[] args) { int[][][] testCases = { { { 11, 19 }, { 19 } }, // { { 19, 11 }, { 19 } }, // { { 11, 9 }, { 11 } }, // { { 9, 21 }, { 0 } }, // { { 10, 21 }, { 10 } }, // { { 21, 10 }, { 10 } }, // { { 9, 11 }, { 11 } }, // { { 23, 10 }, { 10 } }, // { { 20, 10 }, { 20 } }, // { { 7, 20 }, { 20 } }, // { { 17, 16 }, { 17 } } }; for (int i = 0; i &lt; testCases.length; i++) { int a = testCases[i][0][0], b = testCases[i][0][1], c = testCases[i][1][0]; int r = max1020(a, b); System.out.printf("max1020(%d, %d) -&gt; %d %d %s%n", a, b, r, c, c == r ? "OK" : "X"); } } Then I would implement max1020 by first validating whether a and b are in the required range. And I would save the results of that validation in local boolean variables. If both are in range, you want the maximum of the two. If only one is in range you want that value, and if neither is in range zero. Like, public static int max1020(int a, int b) { boolean aRange = a &gt;= 10 &amp;&amp; a &lt;= 20, bRange = b &gt;= 10 &amp;&amp; b &lt;= 20; if (aRange &amp;&amp; bRange) { return Math.max(a, b); } else if (!aRange &amp;&amp; bRange) { return b; } else if (aRange) { // !bRange implied by last two tests return a; } return 0; } Which outputs (with the test harness) max1020(11, 19) -&gt; 19 19 OK max1020(19, 11) -&gt; 19 19 OK max1020(11, 9) -&gt; 11 11 OK max1020(9, 21) -&gt; 0 0 OK max1020(10, 21) -&gt; 10 10 OK max1020(21,</t>
        </is>
      </c>
      <c r="D76" s="8" t="b">
        <v>0</v>
      </c>
      <c r="E76" s="6" t="inlineStr">
        <is>
          <t>The content discusses finding the maximum within a specific range for two numbers, not determining the maximum among ten numbers.</t>
        </is>
      </c>
      <c r="F76" s="5" t="b">
        <v>0</v>
      </c>
      <c r="G76" s="5" t="b">
        <v>1</v>
      </c>
      <c r="H76" s="7" t="n"/>
      <c r="I76" s="7" t="n">
        <v>65</v>
      </c>
    </row>
    <row r="77" ht="60" customHeight="1">
      <c r="A77" s="6" t="inlineStr">
        <is>
          <t>Determining the maximum value among a set of ten numbers</t>
        </is>
      </c>
      <c r="B77" s="7" t="n">
        <v>5</v>
      </c>
      <c r="C77" s="6" t="inlineStr">
        <is>
          <t>Use a counter that you increment each time you see the largest value and reset each time you find a new larger value: int largest = numbers[0]; int counter = 1; for(int i=1; i&lt; numbers.length; i++) { if(numbers[i] &gt; largest) { largest = numbers[i]; counter = 1; } elseif (numbers[i] == largest) { counter++; } }</t>
        </is>
      </c>
      <c r="D77" s="8" t="b">
        <v>1</v>
      </c>
      <c r="E77" s="6" t="inlineStr">
        <is>
          <t>The content explains how to track the maximum value among numbers, which directly addresses finding the maximum in a set of ten numbers.</t>
        </is>
      </c>
      <c r="F77" s="5" t="b">
        <v>1</v>
      </c>
      <c r="G77" s="5" t="b">
        <v>1</v>
      </c>
      <c r="H77" s="7" t="n"/>
      <c r="I77" s="7" t="n">
        <v>65</v>
      </c>
    </row>
    <row r="78" ht="60" customHeight="1">
      <c r="A78" s="6" t="inlineStr">
        <is>
          <t>Determining the maximum value among a set of ten numbers</t>
        </is>
      </c>
      <c r="B78" s="7" t="n">
        <v>6</v>
      </c>
      <c r="C78" s="6" t="inlineStr">
        <is>
          <t>In your loop running over the string representation of the numbers, just keep both the string that was largest, and its parsed double value. Then at the end just print the string corresponding to the largest value. double max = -Double.MAX_VALUE; String smax = null; for (String s: args) { double d = Double.parseDouble(s); if (d &gt; max) { smax = s; max = d; } } System.out.println(smax);</t>
        </is>
      </c>
      <c r="D78" s="8" t="b">
        <v>1</v>
      </c>
      <c r="E78" s="6" t="inlineStr">
        <is>
          <t>The content provides a method to find the maximum value among a set of numbers by comparing parsed double values in a loop.</t>
        </is>
      </c>
      <c r="F78" s="5" t="b">
        <v>1</v>
      </c>
      <c r="G78" s="5" t="b">
        <v>1</v>
      </c>
      <c r="H78" s="7" t="n"/>
      <c r="I78" s="7" t="n">
        <v>65</v>
      </c>
    </row>
    <row r="79" ht="60" customHeight="1">
      <c r="A79" s="6" t="inlineStr">
        <is>
          <t>Determining the maximum value among a set of ten numbers</t>
        </is>
      </c>
      <c r="B79" s="7" t="n">
        <v>7</v>
      </c>
      <c r="C79" s="6" t="inlineStr">
        <is>
          <t>Convert them into integers and then apply function. numbers=input("Enter numbers separated by space") x=[int(i) for i in numbers.split()] mx=max(x) print(mx) Output: 542</t>
        </is>
      </c>
      <c r="D79" s="8" t="b">
        <v>1</v>
      </c>
      <c r="E79" s="6" t="inlineStr">
        <is>
          <t>The content shows how to convert input numbers to integers and find their maximum value using the max() function.</t>
        </is>
      </c>
      <c r="F79" s="5" t="b">
        <v>1</v>
      </c>
      <c r="G79" s="5" t="b">
        <v>1</v>
      </c>
      <c r="H79" s="7" t="n"/>
      <c r="I79" s="7" t="n">
        <v>65</v>
      </c>
    </row>
    <row r="80" ht="60" customHeight="1">
      <c r="A80" s="6" t="inlineStr">
        <is>
          <t>Determining the maximum value among a set of ten numbers</t>
        </is>
      </c>
      <c r="B80" s="7" t="n">
        <v>8</v>
      </c>
      <c r="C80" s="6" t="inlineStr">
        <is>
          <t>You can slice the list after sorting to get the 10 highest values: highest = sorted(reader, key=lambda x: x['value'])[-10:] You can also use the heapq.nlargest method to achieve the same in O(n log t) (where t is the number of items to return) time complexity instead of O(n log n): import heapq highest = heapq.nlargest(10, reader, key=lambda x: x['value'])</t>
        </is>
      </c>
      <c r="D80" s="8" t="b">
        <v>1</v>
      </c>
      <c r="E80" s="6" t="inlineStr">
        <is>
          <t>It provides methods to find the top 10 maximum values from a set of numbers efficiently.</t>
        </is>
      </c>
      <c r="F80" s="5" t="b">
        <v>1</v>
      </c>
      <c r="G80" s="5" t="b">
        <v>1</v>
      </c>
      <c r="H80" s="7" t="n"/>
      <c r="I80" s="7" t="n">
        <v>65</v>
      </c>
    </row>
    <row r="81" ht="60" customHeight="1">
      <c r="A81" s="6" t="inlineStr">
        <is>
          <t>Determining the maximum value among a set of ten numbers</t>
        </is>
      </c>
      <c r="B81" s="7" t="n">
        <v>9</v>
      </c>
      <c r="C81" s="6" t="inlineStr">
        <is>
          <t>Store the list of values for each size (in a Map preferably), sort this list and print the biggest element. EDIT Even simpler - overwrite the value for each size in a Map&lt;Integer, Integer&gt; and as the latest result is the biggest, the last value in the Map is the biggest for this size.</t>
        </is>
      </c>
      <c r="D81" s="8" t="b">
        <v>0</v>
      </c>
      <c r="E81" s="6" t="inlineStr">
        <is>
          <t>The content discusses using a map and sorting for sizes, which is unrelated to simply finding the maximum among ten numbers.</t>
        </is>
      </c>
      <c r="F81" s="5" t="b">
        <v>1</v>
      </c>
      <c r="G81" s="5" t="b">
        <v>0</v>
      </c>
      <c r="H81" s="7" t="n"/>
      <c r="I81" s="7" t="n">
        <v>65</v>
      </c>
    </row>
    <row r="82" ht="60" customHeight="1">
      <c r="A82" s="2" t="inlineStr">
        <is>
          <t>What methods can I use to conceal AG-Grid when activating a button to display a modal dialog?</t>
        </is>
      </c>
      <c r="B82" s="3" t="n">
        <v>0</v>
      </c>
      <c r="C82" s="2" t="inlineStr">
        <is>
          <t>setExpand / setRowNode Expanded only works on collapsible rows, i.e it will collapse an expanded row. it will not hide it. I edited your stackblitz (https://stackblitz.com/edit/js-vrujex?file=index.js), I made a couple of changes to make it work. Selectable Rows (https://www.ag-grid.com/javascript-data-grid/row-selection/) So, when you click a row, I'm marking it as selected. There is a property on ag-grid rowSelection: 'single' | 'multiple. If you want to hide only one row at a time, use 'single' if you can hide multiple rows use 'multiple' External filtering (https://www.ag-grid.com/javascript-data-grid/filter-external/) So, ag grid can filters rows if we provide a criteria.It can be a check on any of data property as well. For your problem, I have added a filter that says if any row is selected, remove it from the grid. Following are the changes /// method called on clicking the button function hideRow(params) { let rowNode = gridOptions.api.getRowNode(params.value); // get the clicked row rowNode.setSelected(true); //mark as selected gridOptions.api.onFilterChanged(); // trigger filter change } Triggering the filter change will call this method for each row function doesExternalFilterPass(node) { return !node.selected; // if row node is selected dont show it on grid. } You can access the rows hidden any time using gridOptions.api.getSelectedRows() //Returns an array of data from the selected rows. OR gridOptions.api.getSelectedNodes() //Returns an array of the selected no</t>
        </is>
      </c>
      <c r="D82" s="4" t="b">
        <v>0</v>
      </c>
      <c r="E82" s="2" t="inlineStr">
        <is>
          <t>The content explains hiding individual rows via filtering, not how to conceal the entire AG-Grid when showing a modal dialog.</t>
        </is>
      </c>
      <c r="F82" s="5" t="b">
        <v>1</v>
      </c>
      <c r="G82" s="5" t="b">
        <v>1</v>
      </c>
      <c r="H82" s="3" t="n"/>
      <c r="I82" s="3" t="n">
        <v>69</v>
      </c>
    </row>
    <row r="83" ht="60" customHeight="1">
      <c r="A83" s="2" t="inlineStr">
        <is>
          <t>What methods can I use to conceal AG-Grid when activating a button to display a modal dialog?</t>
        </is>
      </c>
      <c r="B83" s="3" t="n">
        <v>1</v>
      </c>
      <c r="C83" s="2" t="inlineStr">
        <is>
          <t>The correct answer is here to set suppressMenuHide in gridOptions or directly on HTML [suppressMenuHide]="true" suppressMenuHide (https://www.ag-grid.com/javascript-grid-properties/) Set to true to always show the column menu button, rather than only showing when the mouse is over the column header.</t>
        </is>
      </c>
      <c r="D83" s="4" t="b">
        <v>0</v>
      </c>
      <c r="E83" s="2" t="inlineStr">
        <is>
          <t>The content discusses suppressing the column menu button, not concealing the entire AG-Grid when showing a modal dialog.</t>
        </is>
      </c>
      <c r="F83" s="5" t="b">
        <v>0</v>
      </c>
      <c r="G83" s="5" t="b">
        <v>1</v>
      </c>
      <c r="H83" s="3" t="n"/>
      <c r="I83" s="3" t="n">
        <v>69</v>
      </c>
    </row>
    <row r="84" ht="60" customHeight="1">
      <c r="A84" s="2" t="inlineStr">
        <is>
          <t>What methods can I use to conceal AG-Grid when activating a button to display a modal dialog?</t>
        </is>
      </c>
      <c r="B84" s="3" t="n">
        <v>2</v>
      </c>
      <c r="C84" s="2" t="inlineStr">
        <is>
          <t>You're right, there's no official way to do it. A workaround could be to detect when the menu is closed yourself. Ag-grid does provide you the postProcessPopup callback (see here (https://www.ag-grid.com/javascript-grid-column-menu/#repositioning-the-popup)) which provides the parameter of type PostProcessPopupParams; this contains the column menu popup element that is displayed, so you could check when the menu is no longer visible. Create a variable to store the columnMenu element in: columnMenu: any = null; Store the columnMenu in this variable using the ag-grid event postProcessPopup: &lt;ag-grid-angular [postProcessPopup]="postProcessPopup"&gt;&lt;/ag-grid-angular&gt; this.postProcessPopup = function(params) { this.columnMenu = params.ePopup; }.bind(this); Then create a listener to detect when the column menu is no longer visible in the dom: this.renderer.listen('window', 'click',(e:Event)=&gt;{ console.log(this.columnMenu) const columnMenuIsInDom = document.body.contains(this.columnMenu); if (!columnMenuIsInDom &amp;&amp; this.columnMenu != null) { this.columnMenu = null; } }); This is slightly hacky and a workaround, but I can't think of a better way at the moment. Take a look at this (https://plnkr.co/edit/B52A4m8gj68wxGK6dzHJ?p=preview) Plunker for illustration.</t>
        </is>
      </c>
      <c r="D84" s="4" t="b">
        <v>0</v>
      </c>
      <c r="E84" s="2" t="inlineStr">
        <is>
          <t>The content discusses handling AG-Grid popups and menus, not methods to conceal AG-Grid when displaying a modal dialog.</t>
        </is>
      </c>
      <c r="F84" s="5" t="b">
        <v>1</v>
      </c>
      <c r="G84" s="5" t="b">
        <v>1</v>
      </c>
      <c r="H84" s="3" t="n"/>
      <c r="I84" s="3" t="n">
        <v>69</v>
      </c>
    </row>
    <row r="85" ht="60" customHeight="1">
      <c r="A85" s="2" t="inlineStr">
        <is>
          <t>What methods can I use to conceal AG-Grid when activating a button to display a modal dialog?</t>
        </is>
      </c>
      <c r="B85" s="3" t="n">
        <v>3</v>
      </c>
      <c r="C85" s="2" t="inlineStr">
        <is>
          <t>The only effective solution I could find was to modify a gridbag constraints object and manually insert the button in the code after the panel was hidden at runtime.</t>
        </is>
      </c>
      <c r="D85" s="4" t="b">
        <v>0</v>
      </c>
      <c r="E85" s="2" t="inlineStr">
        <is>
          <t>The content discusses gridbag constraints and panel hiding, which is unrelated to concealing AG-Grid when showing a modal dialog.</t>
        </is>
      </c>
      <c r="F85" s="5" t="b">
        <v>0</v>
      </c>
      <c r="G85" s="5" t="b">
        <v>0</v>
      </c>
      <c r="H85" s="3" t="n"/>
      <c r="I85" s="3" t="n">
        <v>69</v>
      </c>
    </row>
    <row r="86" ht="60" customHeight="1">
      <c r="A86" s="2" t="inlineStr">
        <is>
          <t>What methods can I use to conceal AG-Grid when activating a button to display a modal dialog?</t>
        </is>
      </c>
      <c r="B86" s="3" t="n">
        <v>4</v>
      </c>
      <c r="C86" s="2" t="inlineStr">
        <is>
          <t>The solution is to give a callback from the hide() of the dialog to a function where you alter the grid. However, you need to use this line before using the put() statement of your store: grid.dirty = {};</t>
        </is>
      </c>
      <c r="D86" s="4" t="b">
        <v>1</v>
      </c>
      <c r="E86" s="2" t="inlineStr">
        <is>
          <t>It discusses altering the grid state in relation to dialog visibility, which relates to concealing AG-Grid when showing a modal.</t>
        </is>
      </c>
      <c r="F86" s="5" t="b">
        <v>1</v>
      </c>
      <c r="G86" s="5" t="b">
        <v>1</v>
      </c>
      <c r="H86" s="3" t="n"/>
      <c r="I86" s="3" t="n">
        <v>69</v>
      </c>
    </row>
    <row r="87" ht="60" customHeight="1">
      <c r="A87" s="2" t="inlineStr">
        <is>
          <t>What methods can I use to conceal AG-Grid when activating a button to display a modal dialog?</t>
        </is>
      </c>
      <c r="B87" s="3" t="n">
        <v>5</v>
      </c>
      <c r="C87" s="2" t="inlineStr">
        <is>
          <t>Nice and simple; on your show/hide, add this.gridApi.resetRowHeights();. Edit: Add to this answer per acceptance from my comment. AG-Grid isn't always very good when you're trying to tell it to do thing after thing after thing after thing. It doesn't seem to store up/batch commands to process, so it sometimes just... ignores you. One thing I've done - which is very painful to do but has made it do everything I need it to - is to wrap various things in a simple timeout. Gives AG time to do whatever it was doing and then move on to what I wanted it to do after. this.gridApi.doSomething(); setTimeout(() =&gt; { this.gridApi.resetRowHeights(); }, 500) It's a little slow sometimes, bless it, give it some breathing room.</t>
        </is>
      </c>
      <c r="D87" s="4" t="b">
        <v>0</v>
      </c>
      <c r="E87" s="2" t="inlineStr">
        <is>
          <t>The content discusses resetting row heights and timing issues in AG-Grid but does not address methods to conceal AG-Grid when showing a modal dialog.</t>
        </is>
      </c>
      <c r="F87" s="5" t="b">
        <v>1</v>
      </c>
      <c r="G87" s="5" t="b">
        <v>1</v>
      </c>
      <c r="H87" s="3" t="n"/>
      <c r="I87" s="3" t="n">
        <v>69</v>
      </c>
    </row>
    <row r="88" ht="60" customHeight="1">
      <c r="A88" s="2" t="inlineStr">
        <is>
          <t>What methods can I use to conceal AG-Grid when activating a button to display a modal dialog?</t>
        </is>
      </c>
      <c r="B88" s="3" t="n">
        <v>6</v>
      </c>
      <c r="C88" s="2" t="inlineStr">
        <is>
          <t>First and foremost, you can iterate through all the master rows on your ag-grid, and on each node, you make use of the setExpanded() method and set the parameter to true. This will result in all rows to be opened. This can be handled on the onGridReady event. params.api.forEachNode(node =&gt; { node.setExpanded(true); }) As for keeping it open permanently with no option to close them, one way to get around this would be to hide the arrow icon which toggles the rows. To achieve that, we can overwrite the default CSS by setting the display property to none. In addition, you might need to use the !important declaration. .ag-theme-balham .ag-cell .ag-icon { display: none!important; } I have created a demo (https://next.plnkr.co/edit/8t4hPw3Qx3uCzfbu).</t>
        </is>
      </c>
      <c r="D88" s="4" t="b">
        <v>0</v>
      </c>
      <c r="E88" s="2" t="inlineStr">
        <is>
          <t>The content discusses expanding rows and hiding icons in AG-Grid, not methods to conceal the grid when showing a modal dialog.</t>
        </is>
      </c>
      <c r="F88" s="5" t="b">
        <v>0</v>
      </c>
      <c r="G88" s="5" t="b">
        <v>1</v>
      </c>
      <c r="H88" s="3" t="n"/>
      <c r="I88" s="3" t="n">
        <v>69</v>
      </c>
    </row>
    <row r="89" ht="60" customHeight="1">
      <c r="A89" s="2" t="inlineStr">
        <is>
          <t>What methods can I use to conceal AG-Grid when activating a button to display a modal dialog?</t>
        </is>
      </c>
      <c r="B89" s="3" t="n">
        <v>7</v>
      </c>
      <c r="C89" s="2" t="inlineStr">
        <is>
          <t>So, after a bit of experimenting and messing around with the code, I managed to solve everything here. I'm posting the solution in case someone else might want to use it as well. There might be better, easier and likely more unified ways of hiding it, rather than using so many different functions, but I suppose I have to learn more about Javascript first. This is the code and the properties that worked for me: function(config) { config.initActions = function( actions ) { actions.hide("show-aggregate-dialog"); // hides Aggregate actions.hide("refresh"); // Hides Refresh inside "Data" actions.hide("chart-view"); // Hides Chart. Thanks to Alli Pierre Yotti in Apex Forums actions.remove("show-columns-dialog"); // Hides Columns actions.remove("show-filter-dialog"); // Hides Filter actions.remove("show-help-dialog"); // Hides Help } var $ = apex.jQuery; var toolbarData = $.apex.interactiveGrid.copyDefaultToolbar(); config.toolbarData = toolbarData; toolbarData[3].controls[0].menu.items[4]['hide'] = true; // Hides Format toolbarData[3].controls[0].menu.items[8]['hide'] = true; // Hides Report config.features.flashback = false; // Hides Flashback return config; }</t>
        </is>
      </c>
      <c r="D89" s="4" t="b">
        <v>0</v>
      </c>
      <c r="E89" s="2" t="inlineStr">
        <is>
          <t>The content discusses hiding toolbar actions in an interactive grid but does not address concealing AG-Grid when activating a button to display a modal dialog.</t>
        </is>
      </c>
      <c r="F89" s="5" t="b">
        <v>0</v>
      </c>
      <c r="G89" s="5" t="b">
        <v>0</v>
      </c>
      <c r="H89" s="3" t="n"/>
      <c r="I89" s="3" t="n">
        <v>69</v>
      </c>
    </row>
    <row r="90" ht="60" customHeight="1">
      <c r="A90" s="2" t="inlineStr">
        <is>
          <t>What methods can I use to conceal AG-Grid when activating a button to display a modal dialog?</t>
        </is>
      </c>
      <c r="B90" s="3" t="n">
        <v>8</v>
      </c>
      <c r="C90" s="2" t="inlineStr">
        <is>
          <t>You can use the onCellClicked event of the Ag-Grid API. In the event callback, you can check the column that was clicked, and if it is the column with the action buttons, you can call the stopPropagation() method on the event object to prevent the row from being selected. For all other columns, you can continue to allow the default row selection behavior. const gridOptions = { onCellClicked: (event) =&gt; { if (event.column.colId === 'actionColumnId') { event.stopPropagation(); } } }; For the Multi-Selection behavior with shift button, you could enable the suppressRowClickSelection flag on the grid options and handle the multi-selection by your own by listening to the 'rowSelected' event and use the shift button detection or programatically change the selection via the API. const gridOptions = { suppressRowClickSelection: true, onRowSelected:(event)=&gt;{ //Check if the shift button is pressed and act accordingly } };</t>
        </is>
      </c>
      <c r="D90" s="4" t="b">
        <v>0</v>
      </c>
      <c r="E90" s="2" t="inlineStr">
        <is>
          <t>The content discusses event handling and selection behavior in AG-Grid but does not address methods to conceal AG-Grid when displaying a modal dialog.</t>
        </is>
      </c>
      <c r="F90" s="5" t="b">
        <v>0</v>
      </c>
      <c r="G90" s="5" t="b">
        <v>0</v>
      </c>
      <c r="H90" s="3" t="n"/>
      <c r="I90" s="3" t="n">
        <v>69</v>
      </c>
    </row>
    <row r="91" ht="60" customHeight="1">
      <c r="A91" s="2" t="inlineStr">
        <is>
          <t>What methods can I use to conceal AG-Grid when activating a button to display a modal dialog?</t>
        </is>
      </c>
      <c r="B91" s="3" t="n">
        <v>9</v>
      </c>
      <c r="C91" s="2" t="inlineStr">
        <is>
          <t>Opened an issue for this potential bug. https://github.com/ag-grid/ag-grid/issues/2627 (https://github.com/ag-grid/ag-grid/issues/2627)</t>
        </is>
      </c>
      <c r="D91" s="4" t="b">
        <v>0</v>
      </c>
      <c r="E91" s="2" t="inlineStr">
        <is>
          <t>The content only references a potential bug issue and does not provide methods to conceal AG-Grid when displaying a modal dialog.</t>
        </is>
      </c>
      <c r="F91" s="5" t="b">
        <v>0</v>
      </c>
      <c r="G91" s="5" t="b">
        <v>0</v>
      </c>
      <c r="H91" s="3" t="n"/>
      <c r="I91" s="3" t="n">
        <v>69</v>
      </c>
    </row>
    <row r="92" ht="60" customHeight="1">
      <c r="A92" s="6" t="inlineStr">
        <is>
          <t>"Encountering 'no applicable method available for reduction' error while processing an int[] array"</t>
        </is>
      </c>
      <c r="B92" s="7" t="n">
        <v>0</v>
      </c>
      <c r="C92" s="6" t="inlineStr">
        <is>
          <t>var sum = Arrays.asList(nums) returns a List&lt;int[]&gt; and consequently the reduce method adds int[] to int[], this is not allowed and leads to compilation error. This is a possible solution: int[] nums = { 1,3,4,5,7}; var sum= Arrays.stream(nums).reduce(0,(a,b)-&gt;a + b); or var result = Arrays.stream(nums).sum();</t>
        </is>
      </c>
      <c r="D92" s="8" t="b">
        <v>1</v>
      </c>
      <c r="E92" s="6" t="inlineStr">
        <is>
          <t>The content explains the cause of the 'no applicable method available for reduction' error and provides correct ways to sum an int[] array using streams.</t>
        </is>
      </c>
      <c r="F92" s="5" t="b">
        <v>1</v>
      </c>
      <c r="G92" s="5" t="b">
        <v>1</v>
      </c>
      <c r="H92" s="7" t="n"/>
      <c r="I92" s="7" t="n">
        <v>103</v>
      </c>
    </row>
    <row r="93" ht="60" customHeight="1">
      <c r="A93" s="6" t="inlineStr">
        <is>
          <t>"Encountering 'no applicable method available for reduction' error while processing an int[] array"</t>
        </is>
      </c>
      <c r="B93" s="7" t="n">
        <v>1</v>
      </c>
      <c r="C93" s="6" t="inlineStr">
        <is>
          <t>It wants Iterator&lt;IntWritable&gt; as second parameter of reduce and not IntWritable itself</t>
        </is>
      </c>
      <c r="D93" s="8" t="b">
        <v>1</v>
      </c>
      <c r="E93" s="6" t="inlineStr">
        <is>
          <t>The content explains a common cause of the 'no applicable method available for reduction' error related to incorrect parameter types in the reduce method.</t>
        </is>
      </c>
      <c r="F93" s="5" t="b">
        <v>0</v>
      </c>
      <c r="G93" s="5" t="b">
        <v>0</v>
      </c>
      <c r="H93" s="7" t="n"/>
      <c r="I93" s="7" t="n">
        <v>103</v>
      </c>
    </row>
    <row r="94" ht="60" customHeight="1">
      <c r="A94" s="6" t="inlineStr">
        <is>
          <t>"Encountering 'no applicable method available for reduction' error while processing an int[] array"</t>
        </is>
      </c>
      <c r="B94" s="7" t="n">
        <v>2</v>
      </c>
      <c r="C94" s="6" t="inlineStr">
        <is>
          <t>iadd(int[] x) accepts an int array but you are calling it with a single int. iadd(x[0][i]); Removing one of the [] deferences will pass a single dimensional int array... iadd(x[i]); I'm not sure what your math is trying to achieve this might not produce the correct result, but this is the cause of the compile time error.</t>
        </is>
      </c>
      <c r="D94" s="8" t="b">
        <v>1</v>
      </c>
      <c r="E94" s="6" t="inlineStr">
        <is>
          <t>The content explains a common cause of the error related to incorrect array indexing and method argument types.</t>
        </is>
      </c>
      <c r="F94" s="5" t="b">
        <v>1</v>
      </c>
      <c r="G94" s="5" t="b">
        <v>1</v>
      </c>
      <c r="H94" s="7" t="n"/>
      <c r="I94" s="7" t="n">
        <v>103</v>
      </c>
    </row>
    <row r="95" ht="60" customHeight="1">
      <c r="A95" s="6" t="inlineStr">
        <is>
          <t>"Encountering 'no applicable method available for reduction' error while processing an int[] array"</t>
        </is>
      </c>
      <c r="B95" s="7" t="n">
        <v>3</v>
      </c>
      <c r="C95" s="6" t="inlineStr">
        <is>
          <t>You need to change the first for statement. Also, you must move the int[] a declaration: for(int[] a : arr) { ... }</t>
        </is>
      </c>
      <c r="D95" s="8" t="b">
        <v>1</v>
      </c>
      <c r="E95" s="6" t="inlineStr">
        <is>
          <t>The content addresses a code issue involving int[] arrays and for statements, which relates to the error mentioned.</t>
        </is>
      </c>
      <c r="F95" s="5" t="b">
        <v>1</v>
      </c>
      <c r="G95" s="5" t="b">
        <v>1</v>
      </c>
      <c r="H95" s="7" t="n"/>
      <c r="I95" s="7" t="n">
        <v>103</v>
      </c>
    </row>
    <row r="96" ht="60" customHeight="1">
      <c r="A96" s="6" t="inlineStr">
        <is>
          <t>"Encountering 'no applicable method available for reduction' error while processing an int[] array"</t>
        </is>
      </c>
      <c r="B96" s="7" t="n">
        <v>4</v>
      </c>
      <c r="C96" s="6" t="inlineStr">
        <is>
          <t>Change int[] temp = ... to Integer[] temp = ...</t>
        </is>
      </c>
      <c r="D96" s="8" t="b">
        <v>1</v>
      </c>
      <c r="E96" s="6" t="inlineStr">
        <is>
          <t>The error often occurs due to primitive arrays, and changing int[] to Integer[] can resolve method applicability issues.</t>
        </is>
      </c>
      <c r="F96" s="5" t="b">
        <v>1</v>
      </c>
      <c r="G96" s="5" t="b">
        <v>1</v>
      </c>
      <c r="H96" s="7" t="n"/>
      <c r="I96" s="7" t="n">
        <v>103</v>
      </c>
    </row>
    <row r="97" ht="60" customHeight="1">
      <c r="A97" s="6" t="inlineStr">
        <is>
          <t>"Encountering 'no applicable method available for reduction' error while processing an int[] array"</t>
        </is>
      </c>
      <c r="B97" s="7" t="n">
        <v>5</v>
      </c>
      <c r="C97" s="6" t="inlineStr">
        <is>
          <t>Your return statement is returning the int array, but your declared return type is an int primitive. You should return the int array instead: public int[] removeDuplicates(int[] nums)</t>
        </is>
      </c>
      <c r="D97" s="8" t="b">
        <v>1</v>
      </c>
      <c r="E97" s="6" t="inlineStr">
        <is>
          <t>It addresses a type mismatch issue that can cause method applicability errors when handling int arrays.</t>
        </is>
      </c>
      <c r="F97" s="5" t="b">
        <v>0</v>
      </c>
      <c r="G97" s="5" t="b">
        <v>0</v>
      </c>
      <c r="H97" s="7" t="n"/>
      <c r="I97" s="7" t="n">
        <v>103</v>
      </c>
    </row>
    <row r="98" ht="60" customHeight="1">
      <c r="A98" s="6" t="inlineStr">
        <is>
          <t>"Encountering 'no applicable method available for reduction' error while processing an int[] array"</t>
        </is>
      </c>
      <c r="B98" s="7" t="n">
        <v>6</v>
      </c>
      <c r="C98" s="6" t="inlineStr">
        <is>
          <t>According to your signature comparableArray is of type Comparable[] instead of an Integer[], this type does not have an .intValue() method. Changing the method signature to use Integer[] should solve the problem.</t>
        </is>
      </c>
      <c r="D98" s="8" t="b">
        <v>1</v>
      </c>
      <c r="E98" s="6" t="inlineStr">
        <is>
          <t>It addresses a type mismatch issue that can cause method applicability errors when processing arrays.</t>
        </is>
      </c>
      <c r="F98" s="5" t="b">
        <v>1</v>
      </c>
      <c r="G98" s="5" t="b">
        <v>1</v>
      </c>
      <c r="H98" s="7" t="n"/>
      <c r="I98" s="7" t="n">
        <v>103</v>
      </c>
    </row>
    <row r="99" ht="60" customHeight="1">
      <c r="A99" s="6" t="inlineStr">
        <is>
          <t>"Encountering 'no applicable method available for reduction' error while processing an int[] array"</t>
        </is>
      </c>
      <c r="B99" s="7" t="n">
        <v>7</v>
      </c>
      <c r="C99" s="6" t="inlineStr">
        <is>
          <t>change your int array to an Integer array. Integer [] intArray = {1,1,1,1};</t>
        </is>
      </c>
      <c r="D99" s="8" t="b">
        <v>1</v>
      </c>
      <c r="E99" s="6" t="inlineStr">
        <is>
          <t>It suggests converting int[] to Integer[] to resolve the 'no applicable method available for reduction' error.</t>
        </is>
      </c>
      <c r="F99" s="5" t="b">
        <v>1</v>
      </c>
      <c r="G99" s="5" t="b">
        <v>1</v>
      </c>
      <c r="H99" s="7" t="n"/>
      <c r="I99" s="7" t="n">
        <v>103</v>
      </c>
    </row>
    <row r="100" ht="60" customHeight="1">
      <c r="A100" s="6" t="inlineStr">
        <is>
          <t>"Encountering 'no applicable method available for reduction' error while processing an int[] array"</t>
        </is>
      </c>
      <c r="B100" s="7" t="n">
        <v>8</v>
      </c>
      <c r="C100" s="6" t="inlineStr">
        <is>
          <t>The problem is that the array's length is integersCount.length the max value of i is integersCount.length - 1, but you use i+1 to index the array, which is out of bounds. Therefore you need to run i from 0 or 1 (as needed) upto integersCount.length - 2 that means i &lt; integersCount.length - 2 or i &lt;= integersCount.length - 1</t>
        </is>
      </c>
      <c r="D100" s="8" t="b">
        <v>0</v>
      </c>
      <c r="E100" s="6" t="inlineStr">
        <is>
          <t>The content discusses array indexing issues but does not address the 'no applicable method available for reduction' error.</t>
        </is>
      </c>
      <c r="F100" s="5" t="b">
        <v>0</v>
      </c>
      <c r="G100" s="5" t="b">
        <v>0</v>
      </c>
      <c r="H100" s="7" t="n"/>
      <c r="I100" s="7" t="n">
        <v>103</v>
      </c>
    </row>
    <row r="101" ht="60" customHeight="1">
      <c r="A101" s="6" t="inlineStr">
        <is>
          <t>"Encountering 'no applicable method available for reduction' error while processing an int[] array"</t>
        </is>
      </c>
      <c r="B101" s="7" t="n">
        <v>9</v>
      </c>
      <c r="C101" s="6" t="inlineStr">
        <is>
          <t>This code doesn't use the enhanced for loop properly: for (int i : myInts) { if (myInts[i] != 0) { newInts[i] = myInts[i]; } } It tries to read element i from myInts, but i is the content of an element, not its index. So, as soon as some element contains a value &gt; array's length you the the outofbounds exception. public void deleteInt(int index) { // can be 1 element shorter as we are going to erase 1 element // also, copying the contents of the original array in is a waste of time // so we just create it. int[] newInts = new int[myInts.length-1]; // the easiest way is to use an extra variable to track the insertions in the // new array int j=0; for (int i=0; i &lt; myInts.length; i++) { if (i != index) { newInts[j++] = myInts[i]; } } // so now we have a new shortened copy of the array, but as the function is void, // its life ends here :) }</t>
        </is>
      </c>
      <c r="D101" s="8" t="b">
        <v>0</v>
      </c>
      <c r="E101" s="6" t="inlineStr">
        <is>
          <t>The content discusses array indexing errors and element removal, not the 'no applicable method available for reduction' error.</t>
        </is>
      </c>
      <c r="F101" s="5" t="b">
        <v>1</v>
      </c>
      <c r="G101" s="5" t="b">
        <v>0</v>
      </c>
      <c r="H101" s="7" t="n"/>
      <c r="I101" s="7" t="n">
        <v>103</v>
      </c>
    </row>
    <row r="102" ht="60" customHeight="1">
      <c r="A102" s="2" t="inlineStr">
        <is>
          <t>Why do parseFloat() and Number() consistently yield NaN when extracting values from a div element?</t>
        </is>
      </c>
      <c r="B102" s="3" t="n">
        <v>0</v>
      </c>
      <c r="C102" s="2" t="inlineStr">
        <is>
          <t>This is because you are trying to parse a string which has no valid digits. So, it cannot be converted to a number. That's why parseFloat is returning NaN. The arguments to parseFloat must always be strings which contain valid digits. You cannot convert fanta to a float value, because it has no numbers in it. From this documentation (https://developer.mozilla.org/en-US/docs/Web/JavaScript/Reference/Global_Objects/parseFloat) - parseFloat is a top-level function and is not associated with any object.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For arithmetic purposes, the NaN value is not a number in any radix. You can call the isNaN function to determine if the result of parseFloat is NaN. If NaN is passed on to arithmetic operations, the operation results will also be NaN. The following examples all return 3.14 - parseFloat("3.14"); parseFloat("314e-2"); parseFloat("0.0314E+2"); parseFloat("3.14more non-digit characters"); The following example returns NaN - parseFloat("FF2");</t>
        </is>
      </c>
      <c r="D102" s="4" t="b">
        <v>1</v>
      </c>
      <c r="E102" s="2" t="inlineStr">
        <is>
          <t>The content explains that parseFloat() and Number() return NaN when the string contains no valid digits, which applies to extracting values from a div element with non-numeric content.</t>
        </is>
      </c>
      <c r="F102" s="5" t="b">
        <v>1</v>
      </c>
      <c r="G102" s="5" t="b">
        <v>1</v>
      </c>
      <c r="H102" s="3" t="n"/>
      <c r="I102" s="3" t="n">
        <v>132</v>
      </c>
    </row>
    <row r="103" ht="60" customHeight="1">
      <c r="A103" s="2" t="inlineStr">
        <is>
          <t>Why do parseFloat() and Number() consistently yield NaN when extracting values from a div element?</t>
        </is>
      </c>
      <c r="B103" s="3" t="n">
        <v>1</v>
      </c>
      <c r="C103" s="2" t="inlineStr">
        <is>
          <t>You can see the issue if you look at the W3Schools page for parseInt (https://www.w3schools.com/jsref/jsref_parseInt.asp): If the first character cannot be converted to a number, parseInt() returns NaN. This is why the following returns NaN: console.log(parseInt("O123")); But if you have multiple numbers in a string, separated by a non-digit character, then it will not error - it'll just return the first number: Only the first number in the string is returned! console.log(parseInt("12b34")); This information is also found in the MDN page for parseInt (https://developer.mozilla.org/en-US/docs/Web/JavaScript/Reference/Global_Objects/parseInt): If the first character cannot be converted to a number, NaN is returned.</t>
        </is>
      </c>
      <c r="D103" s="4" t="b">
        <v>1</v>
      </c>
      <c r="E103" s="2" t="inlineStr">
        <is>
          <t>It explains that parseFloat() and Number() return NaN if the string does not start with a numeric character, which is likely the case when extracting values from a div element.</t>
        </is>
      </c>
      <c r="F103" s="5" t="b">
        <v>1</v>
      </c>
      <c r="G103" s="5" t="b">
        <v>1</v>
      </c>
      <c r="H103" s="3" t="n"/>
      <c r="I103" s="3" t="n">
        <v>132</v>
      </c>
    </row>
    <row r="104" ht="60" customHeight="1">
      <c r="A104" s="2" t="inlineStr">
        <is>
          <t>Why do parseFloat() and Number() consistently yield NaN when extracting values from a div element?</t>
        </is>
      </c>
      <c r="B104" s="3" t="n">
        <v>2</v>
      </c>
      <c r="C104" s="2" t="inlineStr">
        <is>
          <t>From: https://developer.mozilla.org/en-US/docs/Web/JavaScript/Reference/Global_Objects/parseInt (https://developer.mozilla.org/en-US/docs/Web/JavaScript/Reference/Global_Objects/parseInt) "If the first character cannot be converted to a number, parseInt returns NaN."</t>
        </is>
      </c>
      <c r="D104" s="4" t="b">
        <v>1</v>
      </c>
      <c r="E104" s="2" t="inlineStr">
        <is>
          <t>It explains that parseInt returns NaN if the first character is not a number, which relates to why parseFloat() and Number() yield NaN from div content.</t>
        </is>
      </c>
      <c r="F104" s="5" t="b">
        <v>1</v>
      </c>
      <c r="G104" s="5" t="b">
        <v>1</v>
      </c>
      <c r="H104" s="3" t="n"/>
      <c r="I104" s="3" t="n">
        <v>132</v>
      </c>
    </row>
    <row r="105" ht="60" customHeight="1">
      <c r="A105" s="2" t="inlineStr">
        <is>
          <t>Why do parseFloat() and Number() consistently yield NaN when extracting values from a div element?</t>
        </is>
      </c>
      <c r="B105" s="3" t="n">
        <v>3</v>
      </c>
      <c r="C105" s="2" t="inlineStr">
        <is>
          <t>The parseInt() function parses an integer from the front of the string you give it. When it encounters something that's not part of a number, it stops and returns the value it's seen so far. Only if the string starts with something that cannot be interpreted as numeric will it return NaN.</t>
        </is>
      </c>
      <c r="D105" s="4" t="b">
        <v>0</v>
      </c>
      <c r="E105" s="2" t="inlineStr">
        <is>
          <t>The content explains parseInt behavior but does not address why parseFloat() and Number() yield NaN from a div element.</t>
        </is>
      </c>
      <c r="F105" s="5" t="b">
        <v>1</v>
      </c>
      <c r="G105" s="5" t="b">
        <v>1</v>
      </c>
      <c r="H105" s="3" t="n"/>
      <c r="I105" s="3" t="n">
        <v>132</v>
      </c>
    </row>
    <row r="106" ht="60" customHeight="1">
      <c r="A106" s="2" t="inlineStr">
        <is>
          <t>Why do parseFloat() and Number() consistently yield NaN when extracting values from a div element?</t>
        </is>
      </c>
      <c r="B106" s="3" t="n">
        <v>4</v>
      </c>
      <c r="C106" s="2" t="inlineStr">
        <is>
          <t>parseFloat tries to parse a number from string where as isNaN converts the argument to number (http://ecma-international.org/ecma-262/5.1/#sec-15.1.2.4) before checking it: Number("") //0 http://ecma-international.org/ecma-262/5.1/#sec-9.3.1 parseFloat("") //NaN http://ecma-international.org/ecma-262/5.1/#sec-15.1.2.3 Apparently this is "broken" or "confusing", so from the specs: A reliable way for ECMAScript code to test if a value X is a NaN is an expression of the form X !== X. The result will be true if and only if X is a NaN. 0 !== 0 // false NaN !== NaN //true function isExactlyNaN(x) { return x !== x; }</t>
        </is>
      </c>
      <c r="D106" s="4" t="b">
        <v>0</v>
      </c>
      <c r="E106" s="2" t="inlineStr">
        <is>
          <t>The content explains differences between parseFloat, Number, and isNaN but does not address why they yield NaN when extracting values from a div element.</t>
        </is>
      </c>
      <c r="F106" s="5" t="b">
        <v>1</v>
      </c>
      <c r="G106" s="5" t="b">
        <v>1</v>
      </c>
      <c r="H106" s="3" t="n"/>
      <c r="I106" s="3" t="n">
        <v>132</v>
      </c>
    </row>
    <row r="107" ht="60" customHeight="1">
      <c r="A107" s="2" t="inlineStr">
        <is>
          <t>Why do parseFloat() and Number() consistently yield NaN when extracting values from a div element?</t>
        </is>
      </c>
      <c r="B107" s="3" t="n">
        <v>5</v>
      </c>
      <c r="C107" s="2" t="inlineStr">
        <is>
          <t>That is how the parseFloat and parseInt methods work. They parse up to the point where the input becomes invalid. They return NaN only if the first character is invalid.. Quoting the https://developer.mozilla.org/en-US/docs/JavaScript/Reference/Global_Objects/parseFloat (https://developer.mozilla.org/en-US/docs/JavaScript/Reference/Global_Objects/parseFloat)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To check if a string is a number you can use (from Validate decimal numbers in JavaScript - IsNumeric() (https://stackoverflow.com/questions/18082/validate-numbers-in-javascript-isnumeric)) function isNumber(n) { return !isNaN(parseFloat(n)) &amp;&amp; isFinite(n); }</t>
        </is>
      </c>
      <c r="D107" s="4" t="b">
        <v>1</v>
      </c>
      <c r="E107" s="2" t="inlineStr">
        <is>
          <t>The content explains why parseFloat returns NaN when the first character is invalid, which relates to extracting values from a div element.</t>
        </is>
      </c>
      <c r="F107" s="5" t="b">
        <v>1</v>
      </c>
      <c r="G107" s="5" t="b">
        <v>1</v>
      </c>
      <c r="H107" s="3" t="n"/>
      <c r="I107" s="3" t="n">
        <v>132</v>
      </c>
    </row>
    <row r="108" ht="60" customHeight="1">
      <c r="A108" s="2" t="inlineStr">
        <is>
          <t>Why do parseFloat() and Number() consistently yield NaN when extracting values from a div element?</t>
        </is>
      </c>
      <c r="B108" s="3" t="n">
        <v>6</v>
      </c>
      <c r="C108" s="2" t="inlineStr">
        <is>
          <t>6e2 produces 600 because it's treating your input as scientific notation. 6e2 == 6 x 102 == 600 The other two produce 6 because parseFloat parses the 6, then gets to input it isn't able to convert to a number, so it stops, and returns the result found so far. Per MDN (https://developer.mozilla.org/en/JavaScript/Reference/Global_Objects/parseFloat): parseFloat is a top-level function and is not associated with any object.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For arithmetic purposes, the NaN value is not a number in any radix. You can call the isNaN function to determine if the result of parseFloat is NaN. If NaN is passed on to arithmetic operations, the operation results will also be NaN.</t>
        </is>
      </c>
      <c r="D108" s="4" t="b">
        <v>0</v>
      </c>
      <c r="E108" s="2" t="inlineStr">
        <is>
          <t>The content explains parseFloat behavior on strings but does not address why parseFloat() and Number() yield NaN specifically when extracting values from a div element.</t>
        </is>
      </c>
      <c r="F108" s="5" t="b">
        <v>1</v>
      </c>
      <c r="G108" s="5" t="b">
        <v>1</v>
      </c>
      <c r="H108" s="3" t="n"/>
      <c r="I108" s="3" t="n">
        <v>132</v>
      </c>
    </row>
    <row r="109" ht="60" customHeight="1">
      <c r="A109" s="2" t="inlineStr">
        <is>
          <t>Why do parseFloat() and Number() consistently yield NaN when extracting values from a div element?</t>
        </is>
      </c>
      <c r="B109" s="3" t="n">
        <v>7</v>
      </c>
      <c r="C109" s="2" t="inlineStr">
        <is>
          <t>If you test out typeof NaN In the browser console, you'll notice it returns "number." Looks like one of the inputs you're trying to parseInt with is probably undefined or null as both of those would return NaN Here's a resource to explain why NaN is typeof number https://javascriptrefined.io/nan-and-typeof-36cd6e2a4e43#.xzui6g25g (https://javascriptrefined.io/nan-and-typeof-36cd6e2a4e43#.xzui6g25g)</t>
        </is>
      </c>
      <c r="D109" s="4" t="b">
        <v>0</v>
      </c>
      <c r="E109" s="2" t="inlineStr">
        <is>
          <t>The content explains the type of NaN but does not address why parseFloat() and Number() yield NaN when extracting values from a div element.</t>
        </is>
      </c>
      <c r="F109" s="5" t="b">
        <v>1</v>
      </c>
      <c r="G109" s="5" t="b">
        <v>0</v>
      </c>
      <c r="H109" s="3" t="n"/>
      <c r="I109" s="3" t="n">
        <v>132</v>
      </c>
    </row>
    <row r="110" ht="60" customHeight="1">
      <c r="A110" s="2" t="inlineStr">
        <is>
          <t>Why do parseFloat() and Number() consistently yield NaN when extracting values from a div element?</t>
        </is>
      </c>
      <c r="B110" s="3" t="n">
        <v>8</v>
      </c>
      <c r="C110" s="2" t="inlineStr">
        <is>
          <t>.value returns value from input, in your case, you try convert DOMNode to Integer that will return NaN var x = parseInt(document.getElementById("num").value); Example (http://jsbin.com/giletu/1/edit?html,output)</t>
        </is>
      </c>
      <c r="D110" s="4" t="b">
        <v>1</v>
      </c>
      <c r="E110" s="2" t="inlineStr">
        <is>
          <t>It explains that .value works on input elements and using it on a div returns undefined, causing parseFloat() and Number() to yield NaN.</t>
        </is>
      </c>
      <c r="F110" s="5" t="b">
        <v>1</v>
      </c>
      <c r="G110" s="5" t="b">
        <v>1</v>
      </c>
      <c r="H110" s="3" t="n"/>
      <c r="I110" s="3" t="n">
        <v>132</v>
      </c>
    </row>
    <row r="111" ht="60" customHeight="1">
      <c r="A111" s="2" t="inlineStr">
        <is>
          <t>Why do parseFloat() and Number() consistently yield NaN when extracting values from a div element?</t>
        </is>
      </c>
      <c r="B111" s="3" t="n">
        <v>9</v>
      </c>
      <c r="C111" s="2" t="inlineStr">
        <is>
          <t>You are doing a two parseInt operations and adding them together, then getting the element. parseInt will strip the two digits after the decimal. UPDATE: Try parseFloat</t>
        </is>
      </c>
      <c r="D111" s="4" t="b">
        <v>0</v>
      </c>
      <c r="E111" s="2" t="inlineStr">
        <is>
          <t>The content discusses parseInt and parseFloat usage but does not address why parseFloat() and Number() yield NaN from a div element.</t>
        </is>
      </c>
      <c r="F111" s="5" t="b">
        <v>1</v>
      </c>
      <c r="G111" s="5" t="b">
        <v>0</v>
      </c>
      <c r="H111" s="3" t="n"/>
      <c r="I111" s="3" t="n">
        <v>132</v>
      </c>
    </row>
    <row r="112" ht="60" customHeight="1">
      <c r="A112" s="6" t="inlineStr">
        <is>
          <t>Display Each Element of a List Separately</t>
        </is>
      </c>
      <c r="B112" s="7" t="n">
        <v>0</v>
      </c>
      <c r="C112" s="6" t="inlineStr">
        <is>
          <t>Iterate through the elements, printing each one individually. for (String element : list) { System.out.println(element); } Alternatively, Java 8 syntax offers a nice shorthand to do the same thing with a method reference list.forEach(System.out::println); or a lambda list.forEach(t -&gt; System.out.println(t));</t>
        </is>
      </c>
      <c r="D112" s="8" t="b">
        <v>1</v>
      </c>
      <c r="E112" s="6" t="inlineStr">
        <is>
          <t>The content explains how to display each element of a list separately using iteration and Java 8 features.</t>
        </is>
      </c>
      <c r="F112" s="5" t="b">
        <v>1</v>
      </c>
      <c r="G112" s="5" t="b">
        <v>1</v>
      </c>
      <c r="H112" s="7" t="n"/>
      <c r="I112" s="7" t="n">
        <v>134</v>
      </c>
    </row>
    <row r="113" ht="60" customHeight="1">
      <c r="A113" s="6" t="inlineStr">
        <is>
          <t>Display Each Element of a List Separately</t>
        </is>
      </c>
      <c r="B113" s="7" t="n">
        <v>1</v>
      </c>
      <c r="C113" s="6" t="inlineStr">
        <is>
          <t>Loop over the items in the list and print each one separately. for t in title: print(t)</t>
        </is>
      </c>
      <c r="D113" s="8" t="b">
        <v>1</v>
      </c>
      <c r="E113" s="6" t="inlineStr">
        <is>
          <t>It shows how to loop over a list and print each element separately.</t>
        </is>
      </c>
      <c r="F113" s="5" t="b">
        <v>1</v>
      </c>
      <c r="G113" s="5" t="b">
        <v>1</v>
      </c>
      <c r="H113" s="7" t="n"/>
      <c r="I113" s="7" t="n">
        <v>134</v>
      </c>
    </row>
    <row r="114" ht="60" customHeight="1">
      <c r="A114" s="6" t="inlineStr">
        <is>
          <t>Display Each Element of a List Separately</t>
        </is>
      </c>
      <c r="B114" s="7" t="n">
        <v>2</v>
      </c>
      <c r="C114" s="6" t="inlineStr">
        <is>
          <t>Just iterate over the list and print each item seperately: public void printMeals() { for(String meal : meals) { System.out.println(meal); } }</t>
        </is>
      </c>
      <c r="D114" s="8" t="b">
        <v>1</v>
      </c>
      <c r="E114" s="6" t="inlineStr">
        <is>
          <t>The content shows how to iterate over a list and print each element separately, directly addressing the question.</t>
        </is>
      </c>
      <c r="F114" s="5" t="b">
        <v>1</v>
      </c>
      <c r="G114" s="5" t="b">
        <v>1</v>
      </c>
      <c r="H114" s="7" t="n"/>
      <c r="I114" s="7" t="n">
        <v>134</v>
      </c>
    </row>
    <row r="115" ht="60" customHeight="1">
      <c r="A115" s="6" t="inlineStr">
        <is>
          <t>Display Each Element of a List Separately</t>
        </is>
      </c>
      <c r="B115" s="7" t="n">
        <v>3</v>
      </c>
      <c r="C115" s="6" t="inlineStr">
        <is>
          <t>You have a list of lists, so other questions such as print list without brackets (https://stackoverflow.com/questions/11178061/print-list-without-brackets-in-a-single-row) don't directly apply. So loop over the list using for, and print each sub-list in turn: for x in l: print(*x, sep='')</t>
        </is>
      </c>
      <c r="D115" s="8" t="b">
        <v>1</v>
      </c>
      <c r="E115" s="6" t="inlineStr">
        <is>
          <t>It explains how to loop over a list and print each element separately, which directly addresses the question.</t>
        </is>
      </c>
      <c r="F115" s="5" t="b">
        <v>1</v>
      </c>
      <c r="G115" s="5" t="b">
        <v>1</v>
      </c>
      <c r="H115" s="7" t="n"/>
      <c r="I115" s="7" t="n">
        <v>134</v>
      </c>
    </row>
    <row r="116" ht="60" customHeight="1">
      <c r="A116" s="6" t="inlineStr">
        <is>
          <t>Display Each Element of a List Separately</t>
        </is>
      </c>
      <c r="B116" s="7" t="n">
        <v>4</v>
      </c>
      <c r="C116" s="6" t="inlineStr">
        <is>
          <t>for element in myList: print(element[:5])</t>
        </is>
      </c>
      <c r="D116" s="8" t="b">
        <v>1</v>
      </c>
      <c r="E116" s="6" t="inlineStr">
        <is>
          <t>The code snippet shows how to iterate over a list and print each element separately.</t>
        </is>
      </c>
      <c r="F116" s="5" t="b">
        <v>1</v>
      </c>
      <c r="G116" s="5" t="b">
        <v>1</v>
      </c>
      <c r="H116" s="7" t="n"/>
      <c r="I116" s="7" t="n">
        <v>134</v>
      </c>
    </row>
    <row r="117" ht="60" customHeight="1">
      <c r="A117" s="6" t="inlineStr">
        <is>
          <t>Display Each Element of a List Separately</t>
        </is>
      </c>
      <c r="B117" s="7" t="n">
        <v>5</v>
      </c>
      <c r="C117" s="6" t="inlineStr">
        <is>
          <t>You can use slicing: for i in x[:5]: print i This will get the first five elements of a list, which you then iterate through and print each item. It's also not recommended to do for x in x:, as you have just overwritten the list itself. Finally, semi-colons aren't needed in python :).</t>
        </is>
      </c>
      <c r="D117" s="8" t="b">
        <v>1</v>
      </c>
      <c r="E117" s="6" t="inlineStr">
        <is>
          <t>It explains how to iterate through and print elements of a list separately using a for loop.</t>
        </is>
      </c>
      <c r="F117" s="5" t="b">
        <v>1</v>
      </c>
      <c r="G117" s="5" t="b">
        <v>1</v>
      </c>
      <c r="H117" s="7" t="n"/>
      <c r="I117" s="7" t="n">
        <v>134</v>
      </c>
    </row>
    <row r="118" ht="60" customHeight="1">
      <c r="A118" s="6" t="inlineStr">
        <is>
          <t>Display Each Element of a List Separately</t>
        </is>
      </c>
      <c r="B118" s="7" t="n">
        <v>6</v>
      </c>
      <c r="C118" s="6" t="inlineStr">
        <is>
          <t>A number of ways to do this. Print each item in a for loop. for val in vals: print(val) Join the list items into a string, each item separated by newlines, then print that. print("\n".join(vals)) Treat the items of the list as separate arguments to print() and use a newline as a separator. print(*vals, sep="\n") I like #3 because it`s short and it doesn't create a temporary string containing all the items like #2.</t>
        </is>
      </c>
      <c r="D118" s="8" t="b">
        <v>1</v>
      </c>
      <c r="E118" s="6" t="inlineStr">
        <is>
          <t>The content provides multiple methods to display each element of a list separately, directly addressing the question.</t>
        </is>
      </c>
      <c r="F118" s="5" t="b">
        <v>1</v>
      </c>
      <c r="G118" s="5" t="b">
        <v>1</v>
      </c>
      <c r="H118" s="7" t="n"/>
      <c r="I118" s="7" t="n">
        <v>134</v>
      </c>
    </row>
    <row r="119" ht="60" customHeight="1">
      <c r="A119" s="6" t="inlineStr">
        <is>
          <t>Display Each Element of a List Separately</t>
        </is>
      </c>
      <c r="B119" s="7" t="n">
        <v>7</v>
      </c>
      <c r="C119" s="6" t="inlineStr">
        <is>
          <t>If you have some list, for example: someList = ["motherboard", "processor", "graphics card", "hard drive"] Then you can first print out all but the last element like so: print(*someList[0:len(someList) - 1], sep = ", ", end = ", and ") The first part of the above code prints from index 0 to the last element of the list. This is denoted by [0:len(someList) - 1]. We also decide that each element will be separated by ", ". I.e. a comma and a space. This is done with the parameter sep=", ". We then designate the string to print ", and " after all elements specified have been printed. At this point the screen will read: motherboard, processor, graphics card, and Then we print out the last element with the following line: print(someList[len(someList) - 1]) At this point the console will read: motherboard, processor, graphics card, and hard drive All together the code looks like: someList = ["motherboard", "processor", "graphics card", "hard drive"] print(*someList[0:len(someList) - 1], sep = ", ", end = ", and ") print(someList[len(someList) - 1]) Try checking out the python documentation for print() too, it may seem overwhelming but try to read what the function does line by line :) Here it is: https://docs.python.org/3/library/functions.html#print (https://docs.python.org/3/library/functions.html#print) Or an easier to understand link: https://www.w3schools.com/python/ref_func_print.asp (https://www.w3schools.com/python/ref_func_print.asp)</t>
        </is>
      </c>
      <c r="D119" s="8" t="b">
        <v>1</v>
      </c>
      <c r="E119" s="6" t="inlineStr">
        <is>
          <t>The content explains how to print each element of a list separately with formatting, directly addressing the question.</t>
        </is>
      </c>
      <c r="F119" s="5" t="b">
        <v>1</v>
      </c>
      <c r="G119" s="5" t="b">
        <v>1</v>
      </c>
      <c r="H119" s="7" t="n"/>
      <c r="I119" s="7" t="n">
        <v>134</v>
      </c>
    </row>
    <row r="120" ht="60" customHeight="1">
      <c r="A120" s="6" t="inlineStr">
        <is>
          <t>Display Each Element of a List Separately</t>
        </is>
      </c>
      <c r="B120" s="7" t="n">
        <v>8</v>
      </c>
      <c r="C120" s="6" t="inlineStr">
        <is>
          <t>Unless you need to print each element on their own, you can do: print(' '.join(my_list)) or print(*my_list)</t>
        </is>
      </c>
      <c r="D120" s="8" t="b">
        <v>1</v>
      </c>
      <c r="E120" s="6" t="inlineStr">
        <is>
          <t>It provides methods to print each element of a list separately.</t>
        </is>
      </c>
      <c r="F120" s="5" t="b">
        <v>1</v>
      </c>
      <c r="G120" s="5" t="b">
        <v>1</v>
      </c>
      <c r="H120" s="7" t="n"/>
      <c r="I120" s="7" t="n">
        <v>134</v>
      </c>
    </row>
    <row r="121" ht="60" customHeight="1">
      <c r="A121" s="6" t="inlineStr">
        <is>
          <t>Display Each Element of a List Separately</t>
        </is>
      </c>
      <c r="B121" s="7" t="n">
        <v>9</v>
      </c>
      <c r="C121" s="6" t="inlineStr">
        <is>
          <t>public void showall(){ for(int i=0;i &lt; collection.size();i++) for(int j=0; j&lt; collection.get(i).size();j++) System.out.println(collection.get(i).get(j)); }</t>
        </is>
      </c>
      <c r="D121" s="8" t="b">
        <v>1</v>
      </c>
      <c r="E121" s="6" t="inlineStr">
        <is>
          <t>The code snippet demonstrates how to display each element of a nested list separately using nested loops.</t>
        </is>
      </c>
      <c r="F121" s="5" t="b">
        <v>1</v>
      </c>
      <c r="G121" s="5" t="b">
        <v>1</v>
      </c>
      <c r="H121" s="7" t="n"/>
      <c r="I121" s="7" t="n">
        <v>134</v>
      </c>
    </row>
    <row r="122" ht="60" customHeight="1">
      <c r="A122" s="2" t="inlineStr">
        <is>
          <t>Eliminate the final TD element prior to adding it to dynamic content.</t>
        </is>
      </c>
      <c r="B122" s="3" t="n">
        <v>0</v>
      </c>
      <c r="C122" s="2" t="inlineStr">
        <is>
          <t>I'm not sure, but try turning: var td=jQuery(this).after(...) to: var td=jQuery('&lt;tr class="cour_detail_temp"&gt;&lt;td colspan="8" style="padding: 0pt;"&gt;&lt;div class="cour_detail_temp_inner" style="display: none;"&gt;&lt;/div&gt;&lt;/td&gt;&lt;/tr&gt;').appendTo(this); I think what you've got there is more of a css problem than a javascript problem.</t>
        </is>
      </c>
      <c r="D122" s="4" t="b">
        <v>0</v>
      </c>
      <c r="E122" s="2" t="inlineStr">
        <is>
          <t>The content suggests a CSS issue and changing element insertion but does not address eliminating the final TD element before adding it.</t>
        </is>
      </c>
      <c r="F122" s="5" t="b">
        <v>1</v>
      </c>
      <c r="G122" s="5" t="b">
        <v>0</v>
      </c>
      <c r="H122" s="3" t="n"/>
      <c r="I122" s="3" t="n">
        <v>146</v>
      </c>
    </row>
    <row r="123" ht="60" customHeight="1">
      <c r="A123" s="2" t="inlineStr">
        <is>
          <t>Eliminate the final TD element prior to adding it to dynamic content.</t>
        </is>
      </c>
      <c r="B123" s="3" t="n">
        <v>1</v>
      </c>
      <c r="C123" s="2" t="inlineStr">
        <is>
          <t>Add this line to your jQuery function right after the statement tbody.append(new_row); $(new_row).children('td').not('td:eq(0)').remove(); Hope it will help you.</t>
        </is>
      </c>
      <c r="D123" s="4" t="b">
        <v>1</v>
      </c>
      <c r="E123" s="2" t="inlineStr">
        <is>
          <t>The content explains how to remove specific TD elements before adding a new row dynamically, which relates to eliminating the final TD element.</t>
        </is>
      </c>
      <c r="F123" s="5" t="b">
        <v>1</v>
      </c>
      <c r="G123" s="5" t="b">
        <v>1</v>
      </c>
      <c r="H123" s="3" t="n"/>
      <c r="I123" s="3" t="n">
        <v>146</v>
      </c>
    </row>
    <row r="124" ht="60" customHeight="1">
      <c r="A124" s="2" t="inlineStr">
        <is>
          <t>Eliminate the final TD element prior to adding it to dynamic content.</t>
        </is>
      </c>
      <c r="B124" s="3" t="n">
        <v>2</v>
      </c>
      <c r="C124" s="2" t="inlineStr">
        <is>
          <t>Seems to be the direct consequence of not using any td inside your tr to wrap your contents.</t>
        </is>
      </c>
      <c r="D124" s="4" t="b">
        <v>0</v>
      </c>
      <c r="E124" s="2" t="inlineStr">
        <is>
          <t>The content discusses missing TD elements rather than eliminating the final TD element.</t>
        </is>
      </c>
      <c r="F124" s="5" t="b">
        <v>1</v>
      </c>
      <c r="G124" s="5" t="b">
        <v>0</v>
      </c>
      <c r="H124" s="3" t="n"/>
      <c r="I124" s="3" t="n">
        <v>146</v>
      </c>
    </row>
    <row r="125" ht="60" customHeight="1">
      <c r="A125" s="2" t="inlineStr">
        <is>
          <t>Eliminate the final TD element prior to adding it to dynamic content.</t>
        </is>
      </c>
      <c r="B125" s="3" t="n">
        <v>3</v>
      </c>
      <c r="C125" s="2" t="inlineStr">
        <is>
          <t>You can try using the the following function for a cleaner code var tbody = $('#dynamictable tbody'); for(var prop in dict){ if(dict.hasOwnProperty(prop)){ var tr = $('&lt;tr&gt;'); $('&lt;td&gt;').html(prop).appendTo(tr); $('&lt;td&gt;').html(dict[prop]).appendTo(tr); tbody.append(tr); } } Please check the link to a working Fiddle (http://jsfiddle.net/HectorBarbossa/FunvZ/218/) here.</t>
        </is>
      </c>
      <c r="D125" s="4" t="b">
        <v>0</v>
      </c>
      <c r="E125" s="2" t="inlineStr">
        <is>
          <t>The content shows how to add TD elements but does not address eliminating the final TD element before adding it.</t>
        </is>
      </c>
      <c r="F125" s="5" t="b">
        <v>1</v>
      </c>
      <c r="G125" s="5" t="b">
        <v>0</v>
      </c>
      <c r="H125" s="3" t="n"/>
      <c r="I125" s="3" t="n">
        <v>146</v>
      </c>
    </row>
    <row r="126" ht="60" customHeight="1">
      <c r="A126" s="2" t="inlineStr">
        <is>
          <t>Eliminate the final TD element prior to adding it to dynamic content.</t>
        </is>
      </c>
      <c r="B126" s="3" t="n">
        <v>4</v>
      </c>
      <c r="C126" s="2" t="inlineStr">
        <is>
          <t>You are not inserting the td elements that you created into the dom. You are using innerHTML to insert a string representation of the elements which results in a new td dom element being created. You should consider using appendChild instead of innerHTML to add your td elements.</t>
        </is>
      </c>
      <c r="D126" s="4" t="b">
        <v>0</v>
      </c>
      <c r="E126" s="2" t="inlineStr">
        <is>
          <t>The content discusses adding TD elements but does not address eliminating the final TD element before adding it.</t>
        </is>
      </c>
      <c r="F126" s="5" t="b">
        <v>1</v>
      </c>
      <c r="G126" s="5" t="b">
        <v>0</v>
      </c>
      <c r="H126" s="3" t="n"/>
      <c r="I126" s="3" t="n">
        <v>146</v>
      </c>
    </row>
    <row r="127" ht="60" customHeight="1">
      <c r="A127" s="2" t="inlineStr">
        <is>
          <t>Eliminate the final TD element prior to adding it to dynamic content.</t>
        </is>
      </c>
      <c r="B127" s="3" t="n">
        <v>5</v>
      </c>
      <c r="C127" s="2" t="inlineStr">
        <is>
          <t>In your fiddle, you have td element with id p7 missing and p8 two times. Is that only in your fiddle example or in your actual code as well? If it's in your code too, then there is your problem. You have to correct one of those id's to p7.</t>
        </is>
      </c>
      <c r="D127" s="4" t="b">
        <v>0</v>
      </c>
      <c r="E127" s="2" t="inlineStr">
        <is>
          <t>The content discusses duplicate IDs in TD elements, not how to eliminate the final TD element before adding it dynamically.</t>
        </is>
      </c>
      <c r="F127" s="5" t="b">
        <v>0</v>
      </c>
      <c r="G127" s="5" t="b">
        <v>0</v>
      </c>
      <c r="H127" s="3" t="n"/>
      <c r="I127" s="3" t="n">
        <v>146</v>
      </c>
    </row>
    <row r="128" ht="60" customHeight="1">
      <c r="A128" s="2" t="inlineStr">
        <is>
          <t>Eliminate the final TD element prior to adding it to dynamic content.</t>
        </is>
      </c>
      <c r="B128" s="3" t="n">
        <v>6</v>
      </c>
      <c r="C128" s="2" t="inlineStr">
        <is>
          <t>I got the answer I figured it out tr.appendChild(td);</t>
        </is>
      </c>
      <c r="D128" s="4" t="b">
        <v>0</v>
      </c>
      <c r="E128" s="2" t="inlineStr">
        <is>
          <t>The content only shows adding a TD element, not eliminating the final TD element before adding.</t>
        </is>
      </c>
      <c r="F128" s="5" t="b">
        <v>1</v>
      </c>
      <c r="G128" s="5" t="b">
        <v>0</v>
      </c>
      <c r="H128" s="3" t="n"/>
      <c r="I128" s="3" t="n">
        <v>146</v>
      </c>
    </row>
    <row r="129" ht="60" customHeight="1">
      <c r="A129" s="2" t="inlineStr">
        <is>
          <t>Eliminate the final TD element prior to adding it to dynamic content.</t>
        </is>
      </c>
      <c r="B129" s="3" t="n">
        <v>7</v>
      </c>
      <c r="C129" s="2" t="inlineStr">
        <is>
          <t>Your current code shows that behaviour because you are targetting all trs inside your tbody so its appending datas inside all trs . So , to make this work use :last this will refer to last tr which is appended to tbody . i.e : $(`#body_deets &gt; tr:last`).append(`&lt;td&gt;${td[th]}&lt;/td&gt;`)</t>
        </is>
      </c>
      <c r="D129" s="4" t="b">
        <v>0</v>
      </c>
      <c r="E129" s="2" t="inlineStr">
        <is>
          <t>The content explains appending to the last TR element, not eliminating the final TD element before adding dynamic content.</t>
        </is>
      </c>
      <c r="F129" s="5" t="b">
        <v>1</v>
      </c>
      <c r="G129" s="5" t="b">
        <v>0</v>
      </c>
      <c r="H129" s="3" t="n"/>
      <c r="I129" s="3" t="n">
        <v>146</v>
      </c>
    </row>
    <row r="130" ht="60" customHeight="1">
      <c r="A130" s="2" t="inlineStr">
        <is>
          <t>Eliminate the final TD element prior to adding it to dynamic content.</t>
        </is>
      </c>
      <c r="B130" s="3" t="n">
        <v>8</v>
      </c>
      <c r="C130" s="2" t="inlineStr">
        <is>
          <t>Issues text inside tr instead of td in dynamic content. This results in the table structure like below. (https://i.stack.imgur.com/xqssU.png) XLSX.utils.table_to_book called before table content created. Working Demo https://jsfiddle.net/aswinkumar863/95zsfg64/1/ (https://jsfiddle.net/aswinkumar863/95zsfg64/1/)</t>
        </is>
      </c>
      <c r="D130" s="4" t="b">
        <v>0</v>
      </c>
      <c r="E130" s="2" t="inlineStr">
        <is>
          <t>The content discusses issues with table structure but does not address eliminating the final TD element before adding dynamic content.</t>
        </is>
      </c>
      <c r="F130" s="5" t="b">
        <v>1</v>
      </c>
      <c r="G130" s="5" t="b">
        <v>1</v>
      </c>
      <c r="H130" s="3" t="n"/>
      <c r="I130" s="3" t="n">
        <v>146</v>
      </c>
    </row>
    <row r="131" ht="60" customHeight="1">
      <c r="A131" s="2" t="inlineStr">
        <is>
          <t>Eliminate the final TD element prior to adding it to dynamic content.</t>
        </is>
      </c>
      <c r="B131" s="3" t="n">
        <v>9</v>
      </c>
      <c r="C131" s="2" t="inlineStr">
        <is>
          <t>The call to $('#test').append("&lt;tr&gt;&lt;td&gt;"+ value +"&lt;/td&gt;&lt;/tr&gt;") should be replaced with $('#test tr:last').after("&lt;tr&gt;&lt;td&gt;" + value + "&lt;/td&gt;&lt;/tr&gt;"). I created a JSFiddle example (http://jsfiddle.net/nwoebcke/jtHJL/).</t>
        </is>
      </c>
      <c r="D131" s="4" t="b">
        <v>0</v>
      </c>
      <c r="E131" s="2" t="inlineStr">
        <is>
          <t>The content discusses appending table rows but does not address eliminating the final TD element before adding dynamic content.</t>
        </is>
      </c>
      <c r="F131" s="5" t="b">
        <v>1</v>
      </c>
      <c r="G131" s="5" t="b">
        <v>0</v>
      </c>
      <c r="H131" s="3" t="n"/>
      <c r="I131" s="3" t="n">
        <v>146</v>
      </c>
    </row>
    <row r="132" ht="60" customHeight="1">
      <c r="A132" s="6" t="inlineStr">
        <is>
          <t>How to retrieve a product URL from Ebay or Amazon using JSOUP in Java?</t>
        </is>
      </c>
      <c r="B132" s="7" t="n">
        <v>0</v>
      </c>
      <c r="C132" s="6" t="inlineStr">
        <is>
          <t>The following works for me: System.out.println(Jsoup.connect("http://www.amazon.com/gp/offer-listing/1589942140").userAgent("Mozilla").get().text());; The URL tried above was as specified by you above. (sample page: http://www.amazon.com/gp/offer-listing/1589942140 (http://www.amazon.com/gp/offer-listing/1589942140))</t>
        </is>
      </c>
      <c r="D132" s="8" t="b">
        <v>1</v>
      </c>
      <c r="E132" s="6" t="inlineStr">
        <is>
          <t>It shows how to use Jsoup to connect to an Amazon product URL and retrieve its content.</t>
        </is>
      </c>
      <c r="F132" s="5" t="b">
        <v>1</v>
      </c>
      <c r="G132" s="5" t="b">
        <v>1</v>
      </c>
      <c r="H132" s="7" t="n"/>
      <c r="I132" s="7" t="n">
        <v>147</v>
      </c>
    </row>
    <row r="133" ht="60" customHeight="1">
      <c r="A133" s="6" t="inlineStr">
        <is>
          <t>How to retrieve a product URL from Ebay or Amazon using JSOUP in Java?</t>
        </is>
      </c>
      <c r="B133" s="7" t="n">
        <v>1</v>
      </c>
      <c r="C133" s="6" t="inlineStr">
        <is>
          <t>You have to use a user agent so the site won't reject you as a bot (http://en.wikipedia.org/wiki/Internet_bot). You should also add some timeout limit in order to override the default one, which might be too short for you. Three seconds is a good option but feel free to change it at will. timeout(0) will wait as long as the server needs to give some response. If you don't want a limit use that. There is also some weird DOM parsing you are doing, which is causing a NullPointerException. Try this String url = "http://www.amazon.com/dp/B00H2T37SO/?tag=stackoverfl08-20"; Document doc = Jsoup .connect(url) .userAgent("Mozilla/5.0 (Windows NT 6.1; WOW64) AppleWebKit/537.36 (KHTML, like Gecko) Chrome/39.0.2171.95 Safari/537.36") .timeout(3000) .get(); Elements prices = doc.select("table.product b.priceLarge"); for (Element pr : prices) { String priceWithCurrency = pr.text(); System.out.println(priceWithCurrency); String priceAsText = priceWithCurrency.replaceAll( "[$,]", "" ); double priceAsNumber = Double.parseDouble(priceAsText); System.out.println("Price: " + priceAsNumber); }</t>
        </is>
      </c>
      <c r="D133" s="8" t="b">
        <v>1</v>
      </c>
      <c r="E133" s="6" t="inlineStr">
        <is>
          <t>The content shows how to use Jsoup to connect to an Amazon product URL and parse elements, which is relevant to retrieving product URLs using Jsoup in Java.</t>
        </is>
      </c>
      <c r="F133" s="5" t="b">
        <v>1</v>
      </c>
      <c r="G133" s="5" t="b">
        <v>1</v>
      </c>
      <c r="H133" s="7" t="n"/>
      <c r="I133" s="7" t="n">
        <v>147</v>
      </c>
    </row>
    <row r="134" ht="60" customHeight="1">
      <c r="A134" s="6" t="inlineStr">
        <is>
          <t>How to retrieve a product URL from Ebay or Amazon using JSOUP in Java?</t>
        </is>
      </c>
      <c r="B134" s="7" t="n">
        <v>2</v>
      </c>
      <c r="C134" s="6" t="inlineStr">
        <is>
          <t>It seems that you are being redirected via JavaScript code, which Jsoup doesn't support (it is simple HTML parser, not browser emulator). Your choice then is to either use tool which will support JavaScript like Selenium web driver, or parse your page to get url from click here link from If it is taking too long to redirect, then please click here text. You can use Jsoup to get this link by adding to your current code Document doc = response.parse(); String redirectUrl = doc.select("a:contains(click here)").attr("href"); System.out.println(redirectUrl); which will return and print http://rover.ebay.com/rover/1/4686-127726-2357-15/2?&amp;site=Partnership_PRCCHK&amp;aff_source=DA&amp;mpre=http%3A%2F%2Fwww.ebay.in%2Fitm%2FAsus-Zenfone-6-A600CG-A601CG-White-16-GB-%2F111471688863%3Fpt%3DIN_Mobile_Phones%26aff_source%3DDA so now all we need to do is parse query from this URL to get value of mpre key, which encoded version looks like http%3A%2F%2Fwww.ebay.in%2Fitm%2FAsus-Zenfone-6-A600CG-A601CG-White-16-GB-%2F111471688863%3Fpt%3DIN_Mobile_Phones%26aff_source%3DDA but after decoding it will actually represents http://www.ebay.in/itm/Asus-Zenfone-6-A600CG-A601CG-White-16-GB-/111471688863?pt=IN_Mobile_Phones&amp;aff_source=DA To get value of this key and decode it you can use one of solutions from this question: Parse a URI String into Name-Value Collection (https://stackoverflow.com/questions/13592236/parse-the-uri-string-into-name-value-collection-in-java). With help of method from accepted answer i</t>
        </is>
      </c>
      <c r="D134" s="8" t="b">
        <v>1</v>
      </c>
      <c r="E134" s="6" t="inlineStr">
        <is>
          <t>The content explains how to use Jsoup to extract a product URL from an eBay redirect link, addressing the question directly.</t>
        </is>
      </c>
      <c r="F134" s="5" t="b">
        <v>1</v>
      </c>
      <c r="G134" s="5" t="b">
        <v>1</v>
      </c>
      <c r="H134" s="7" t="n"/>
      <c r="I134" s="7" t="n">
        <v>147</v>
      </c>
    </row>
    <row r="135" ht="60" customHeight="1">
      <c r="A135" s="6" t="inlineStr">
        <is>
          <t>How to retrieve a product URL from Ebay or Amazon using JSOUP in Java?</t>
        </is>
      </c>
      <c r="B135" s="7" t="n">
        <v>3</v>
      </c>
      <c r="C135" s="6" t="inlineStr">
        <is>
          <t>The other elements are fetched on demand by Javascript as is common these days, so they're invisible to JSoup. There is no way to have JSoup perform those fetches, so you're going to have to come up with a better way than scraping to get that data. I suggest you look at API options that EBay offers (https://go.developer.ebay.com/).</t>
        </is>
      </c>
      <c r="D135" s="8" t="b">
        <v>1</v>
      </c>
      <c r="E135" s="6" t="inlineStr">
        <is>
          <t>It explains the limitation of JSoup with JavaScript-loaded content and suggests using eBay's API instead.</t>
        </is>
      </c>
      <c r="F135" s="5" t="b">
        <v>1</v>
      </c>
      <c r="G135" s="5" t="b">
        <v>1</v>
      </c>
      <c r="H135" s="7" t="n"/>
      <c r="I135" s="7" t="n">
        <v>147</v>
      </c>
    </row>
    <row r="136" ht="60" customHeight="1">
      <c r="A136" s="6" t="inlineStr">
        <is>
          <t>How to retrieve a product URL from Ebay or Amazon using JSOUP in Java?</t>
        </is>
      </c>
      <c r="B136" s="7" t="n">
        <v>4</v>
      </c>
      <c r="C136" s="6" t="inlineStr">
        <is>
          <t>So after a little playing around with the site I came up with a solution. Now the site uses API responses to get the prices for each item, this is why you are not getting the prices in your HTML that you are receiving from Jsoup. Unfortunately there's a little more code than first expected, and you'll have to do some working out on how it should know which product Id to use instead of the hardcoded value. However, other than that the following code should work in your case. I've included comments that hopefully explain each step, and I recommend taking a look at the API response, as there maybe some other data you require, in fact this maybe the same with the product details and description, as further data will need to be parsed out of elementById field. Good luck and let me know if you need any further help! import org.json.*; import org.jsoup.Jsoup; import org.jsoup.nodes.*; import org.jsoup.select.Elements; import java.io.IOException; public class Main { final String productID = "8513070"; final String productURL = "http://www.asos.com/prd/"; final Product product = new Product(); public static void main( String[] args ) { new Main(); } private Main() { getProductDetails( productURL, productID ); System.out.println( "ID: " + product.productID + ", Name: " + product.productName + ", Price: " + product.productPrice ); } private void getProductDetails( String url, String productID ) { try { // Append the product url and the product id to retrieve the product HTML final Strin</t>
        </is>
      </c>
      <c r="D136" s="8" t="b">
        <v>0</v>
      </c>
      <c r="E136" s="6" t="inlineStr">
        <is>
          <t>The content shows how to scrape product details from ASOS, not Ebay or Amazon, and does not specifically retrieve product URLs using Jsoup.</t>
        </is>
      </c>
      <c r="F136" s="5" t="b">
        <v>0</v>
      </c>
      <c r="G136" s="5" t="b">
        <v>1</v>
      </c>
      <c r="H136" s="7" t="n"/>
      <c r="I136" s="7" t="n">
        <v>147</v>
      </c>
    </row>
    <row r="137" ht="60" customHeight="1">
      <c r="A137" s="6" t="inlineStr">
        <is>
          <t>How to retrieve a product URL from Ebay or Amazon using JSOUP in Java?</t>
        </is>
      </c>
      <c r="B137" s="7" t="n">
        <v>5</v>
      </c>
      <c r="C137" s="6" t="inlineStr">
        <is>
          <t>If you are sure that Element you want is first one from selected Elements you can select it with first(). Try with String url = "http://www.bestbuy.ca/en-CA/product/samsung-samsung-galaxy-tab-3-8-0-16gb-android-4-2-tablet-with-exynos-4212-processor-white-sm-t310/10254746.aspx?path=8654a6d491c7d5a9465456671fa126e4en02"; Document document = Jsoup.connect(url).get(); String amount = document.select(".amount").first().text(); System.out.println("Price: " + amount); String name = document.select(".product-title").first().text(); System.out.println("Item Name: " + name); Ouptut: Price: $229.99 Item Name: Samsung GALAXY Tab 3 8.0 16GB Android 4.2 Tablet with Exynos 4212 Processor - White</t>
        </is>
      </c>
      <c r="D137" s="8" t="b">
        <v>0</v>
      </c>
      <c r="E137" s="6" t="inlineStr">
        <is>
          <t>The content shows how to extract product details from a BestBuy page, not how to retrieve product URLs from eBay or Amazon using Jsoup.</t>
        </is>
      </c>
      <c r="F137" s="5" t="b">
        <v>1</v>
      </c>
      <c r="G137" s="5" t="b">
        <v>1</v>
      </c>
      <c r="H137" s="7" t="n"/>
      <c r="I137" s="7" t="n">
        <v>147</v>
      </c>
    </row>
    <row r="138" ht="60" customHeight="1">
      <c r="A138" s="6" t="inlineStr">
        <is>
          <t>How to retrieve a product URL from Ebay or Amazon using JSOUP in Java?</t>
        </is>
      </c>
      <c r="B138" s="7" t="n">
        <v>6</v>
      </c>
      <c r="C138" s="6" t="inlineStr">
        <is>
          <t>try import java.io.IOException; import java.net.HttpURLConnection; import org.jsoup.Connection.Response; import org.jsoup.Jsoup; public class Test { public static void main(String[] args) throws IOException { Test test = new Test(); String redirectUrl = test.getRedrectUrl("http://wornon.tv/20602"); // will return http://wornon.tv/out.php?z=20602 redirectUrl = test.getRedrectUrl(redirectUrl); // will return http://api.shopstyle.com/action/apiVisitRetailer?url=http%3A%2F%2Fwww1.bloomingdales.com%2Fshop%2Fproduct%2Fbcbgmaxazria-dress-holly-blocked-sheath%3FID%3D985138&amp;pid=uid5721-3671061-71&amp;utm_medium=widget&amp;utm_source=Product+Link System.out.println(redirectUrl); } private String getRedrectUrl(String url) throws IOException { Response response = Jsoup.connect(url).followRedirects(false).execute(); int status = response.statusCode(); if (status == HttpURLConnection.HTTP_MOVED_TEMP || status == HttpURLConnection.HTTP_MOVED_PERM || status == HttpURLConnection.HTTP_SEE_OTHER) { return response.header("location"); } return null; } }</t>
        </is>
      </c>
      <c r="D138" s="8" t="b">
        <v>1</v>
      </c>
      <c r="E138" s="6" t="inlineStr">
        <is>
          <t>The content shows how to use Jsoup to follow redirects and retrieve URLs, which can be applied to get product URLs from Ebay or Amazon.</t>
        </is>
      </c>
      <c r="F138" s="5" t="b">
        <v>1</v>
      </c>
      <c r="G138" s="5" t="b">
        <v>1</v>
      </c>
      <c r="H138" s="7" t="n"/>
      <c r="I138" s="7" t="n">
        <v>147</v>
      </c>
    </row>
    <row r="139" ht="60" customHeight="1">
      <c r="A139" s="6" t="inlineStr">
        <is>
          <t>How to retrieve a product URL from Ebay or Amazon using JSOUP in Java?</t>
        </is>
      </c>
      <c r="B139" s="7" t="n">
        <v>7</v>
      </c>
      <c r="C139" s="6" t="inlineStr">
        <is>
          <t>I found a simple solution, which solves my problem. I select all the "href" from the site, I store the elements in an array, and from array I choose the one I want. import java.io.IOException; import org.jsoup.Jsoup; import org.jsoup.nodes.Document; import org.jsoup.nodes.Element; import org.jsoup.select.Elements; public class Main { public static void main(String[] args) { Document doc = null; try { doc = Jsoup.connect("https://sites.google.com/site/aenmakmech/tmemata").get(); Elements links = doc.select("a[href]"); String[] urls = new String[links.size()]; for (int i = 0; i &lt; links.size(); i++) { urls[i] = links.get(i).attr("href"); //System.out.println(prices[i]); } String specific_url = urls[77]; System.out.print(specific_url); } catch (IOException e) { // TODO Auto-generated catch block e.printStackTrace(); } } }; Thank's for your help.</t>
        </is>
      </c>
      <c r="D139" s="8" t="b">
        <v>1</v>
      </c>
      <c r="E139" s="6" t="inlineStr">
        <is>
          <t>The content shows how to use Jsoup to extract href attributes from a webpage, which is applicable to retrieving product URLs from Ebay or Amazon.</t>
        </is>
      </c>
      <c r="F139" s="5" t="b">
        <v>1</v>
      </c>
      <c r="G139" s="5" t="b">
        <v>1</v>
      </c>
      <c r="H139" s="7" t="n"/>
      <c r="I139" s="7" t="n">
        <v>147</v>
      </c>
    </row>
    <row r="140" ht="60" customHeight="1">
      <c r="A140" s="6" t="inlineStr">
        <is>
          <t>How to retrieve a product URL from Ebay or Amazon using JSOUP in Java?</t>
        </is>
      </c>
      <c r="B140" s="7" t="n">
        <v>8</v>
      </c>
      <c r="C140" s="6" t="inlineStr">
        <is>
          <t>you can do it without using jsoup in the following manner: public static void main(String[] args) { String data; try { data = IOUtils.toString(new URL("https://celestrak.com/NORAD/elements/resource.txt")); for (String line : data.split("\n")) { System.out.println(line); } } catch (IOException e1) { e1.printStackTrace(); } } the above code uses org.apache.commons.io.IOUtils if adding the commons library is a issue you can use the below code: public static void main(String[] args) { URLReader reader; try { reader = new URLReader(new URL("https://celestrak.com/NORAD/elements/resource.txt")); BufferedReader bufferedReader = new BufferedReader(reader); String sCurrentLine; while ((sCurrentLine = bufferedReader.readLine()) != null) { System.out.println(sCurrentLine); } bufferedReader.close(); } catch (MalformedURLException e1) { e1.printStackTrace(); } catch (IOException e) { e.printStackTrace(); } }</t>
        </is>
      </c>
      <c r="D140" s="8" t="b">
        <v>0</v>
      </c>
      <c r="E140" s="6" t="inlineStr">
        <is>
          <t>The content shows how to read data from a URL without using Jsoup and does not address retrieving product URLs from eBay or Amazon using Jsoup in Java.</t>
        </is>
      </c>
      <c r="F140" s="5" t="b">
        <v>0</v>
      </c>
      <c r="G140" s="5" t="b">
        <v>1</v>
      </c>
      <c r="H140" s="7" t="n"/>
      <c r="I140" s="7" t="n">
        <v>147</v>
      </c>
    </row>
    <row r="141" ht="60" customHeight="1">
      <c r="A141" s="6" t="inlineStr">
        <is>
          <t>How to retrieve a product URL from Ebay or Amazon using JSOUP in Java?</t>
        </is>
      </c>
      <c r="B141" s="7" t="n">
        <v>9</v>
      </c>
      <c r="C141" s="6" t="inlineStr">
        <is>
          <t>Try using a URL that specifies the scheme as well (http or https): htmlFile = Jsoup.connect("http://www.amazon.in/Google-Nexus-D821-16GB-Black/dp/B00GC1J55C/ref=sr_1_1?s=electronics&amp;amp;ie=UTF8&amp;amp;qid=1421161258&amp;amp;sr=1-1&amp;amp;keywords=Google").get(); ^^^^^^^^ Edit From the JavaDoc for JSoup.connect(String) (http://jsoup.org/apidocs/org/jsoup/Jsoup.html#connect(java.lang.String)): &gt; url - URL to connect to. The protocol must be http or https.</t>
        </is>
      </c>
      <c r="D141" s="8" t="b">
        <v>1</v>
      </c>
      <c r="E141" s="6" t="inlineStr">
        <is>
          <t>The content shows how to use Jsoup.connect with a full product URL from Amazon, which is relevant for retrieving product URLs using Jsoup in Java.</t>
        </is>
      </c>
      <c r="F141" s="5" t="b">
        <v>1</v>
      </c>
      <c r="G141" s="5" t="b">
        <v>1</v>
      </c>
      <c r="H141" s="7" t="n"/>
      <c r="I141" s="7" t="n">
        <v>147</v>
      </c>
    </row>
    <row r="142" ht="60" customHeight="1">
      <c r="A142" s="2" t="inlineStr">
        <is>
          <t>"Unexpected Numeric Input Leading to Syntax Error"</t>
        </is>
      </c>
      <c r="B142" s="3" t="n">
        <v>0</v>
      </c>
      <c r="C142" s="2" t="inlineStr">
        <is>
          <t>n might be numeric, but at some stage you're going past the length of n such that n[previous:next] contains no characters at all. The empty string '' cannot be converted to an int, hence the error which tells the full story: invalid literal for int() with base 10: ''. &gt;&gt;&gt; int('') Traceback (most recent call last): File "&lt;input&gt;", line 1, in &lt;module&gt; ValueError: invalid literal for int() with base 10: ''</t>
        </is>
      </c>
      <c r="D142" s="4" t="b">
        <v>1</v>
      </c>
      <c r="E142" s="2" t="inlineStr">
        <is>
          <t>It explains how an empty string caused by slicing beyond the length of a numeric input leads to a syntax error when converting to int.</t>
        </is>
      </c>
      <c r="F142" s="5" t="b">
        <v>1</v>
      </c>
      <c r="G142" s="5" t="b">
        <v>1</v>
      </c>
      <c r="H142" s="3" t="n"/>
      <c r="I142" s="3" t="n">
        <v>149</v>
      </c>
    </row>
    <row r="143" ht="60" customHeight="1">
      <c r="A143" s="2" t="inlineStr">
        <is>
          <t>"Unexpected Numeric Input Leading to Syntax Error"</t>
        </is>
      </c>
      <c r="B143" s="3" t="n">
        <v>1</v>
      </c>
      <c r="C143" s="2" t="inlineStr">
        <is>
          <t>&gt;&gt;&gt; 1() Traceback (most recent call last): File "&lt;stdin&gt;", line 1, in &lt;module&gt; TypeError: 'int' object is not callable &gt;&gt;&gt; Notice that the error here is a TypeError and not a SyntaxError. It is perfectly legal syntax to try to call a number; numbers just don't have any actual call functionality.</t>
        </is>
      </c>
      <c r="D143" s="4" t="b">
        <v>1</v>
      </c>
      <c r="E143" s="2" t="inlineStr">
        <is>
          <t>It explains that unexpected numeric input can cause a TypeError rather than a SyntaxError, clarifying the nature of the error.</t>
        </is>
      </c>
      <c r="F143" s="5" t="b">
        <v>1</v>
      </c>
      <c r="G143" s="5" t="b">
        <v>1</v>
      </c>
      <c r="H143" s="3" t="n"/>
      <c r="I143" s="3" t="n">
        <v>149</v>
      </c>
    </row>
    <row r="144" ht="60" customHeight="1">
      <c r="A144" s="2" t="inlineStr">
        <is>
          <t>"Unexpected Numeric Input Leading to Syntax Error"</t>
        </is>
      </c>
      <c r="B144" s="3" t="n">
        <v>2</v>
      </c>
      <c r="C144" s="2" t="inlineStr">
        <is>
          <t>It's a syntax error because you are representing a number. Strings can work that way, but not numbers, because a period immediately following a number symbolizes a decimal value. The character after the . is causing the error.</t>
        </is>
      </c>
      <c r="D144" s="4" t="b">
        <v>1</v>
      </c>
      <c r="E144" s="2" t="inlineStr">
        <is>
          <t>The content explains how a period after a number can cause a syntax error, addressing unexpected numeric input issues.</t>
        </is>
      </c>
      <c r="F144" s="5" t="b">
        <v>1</v>
      </c>
      <c r="G144" s="5" t="b">
        <v>1</v>
      </c>
      <c r="H144" s="3" t="n"/>
      <c r="I144" s="3" t="n">
        <v>149</v>
      </c>
    </row>
    <row r="145" ht="60" customHeight="1">
      <c r="A145" s="2" t="inlineStr">
        <is>
          <t>"Unexpected Numeric Input Leading to Syntax Error"</t>
        </is>
      </c>
      <c r="B145" s="3" t="n">
        <v>3</v>
      </c>
      <c r="C145" s="2" t="inlineStr">
        <is>
          <t>You might have lost ')' in: x=int(input('Insert no.')) &lt;- close bracket</t>
        </is>
      </c>
      <c r="D145" s="4" t="b">
        <v>1</v>
      </c>
      <c r="E145" s="2" t="inlineStr">
        <is>
          <t>It addresses a common syntax error caused by a missing closing parenthesis in numeric input.</t>
        </is>
      </c>
      <c r="F145" s="5" t="b">
        <v>1</v>
      </c>
      <c r="G145" s="5" t="b">
        <v>1</v>
      </c>
      <c r="H145" s="3" t="n"/>
      <c r="I145" s="3" t="n">
        <v>149</v>
      </c>
    </row>
    <row r="146" ht="60" customHeight="1">
      <c r="A146" s="2" t="inlineStr">
        <is>
          <t>"Unexpected Numeric Input Leading to Syntax Error"</t>
        </is>
      </c>
      <c r="B146" s="3" t="n">
        <v>4</v>
      </c>
      <c r="C146" s="2" t="inlineStr">
        <is>
          <t>The function int(), takes a string as input and converts it to an integer. The error just means your input is a string which cannot be formated to an integer. invalid literal. My guess is, that you just press enter on the phrase because you just say input(). So the function takes an empty string as input and the error will be -&gt; invalid literal for int() with base 10: '' The '' Means your input/string is empty. Because you just write input() your console will wait till you press a key, but wont show anything, except a blinking underscore. So what other suggest, is that you type in input("What is your age?") so you can actually see that the console is waiting for an input. So in conclusion the code is working fine, the usability is just not as perfect. Hope this helps. &lt;3</t>
        </is>
      </c>
      <c r="D146" s="4" t="b">
        <v>1</v>
      </c>
      <c r="E146" s="2" t="inlineStr">
        <is>
          <t>The content explains how unexpected or empty input to int() can cause a syntax error, directly addressing the question.</t>
        </is>
      </c>
      <c r="F146" s="5" t="b">
        <v>1</v>
      </c>
      <c r="G146" s="5" t="b">
        <v>1</v>
      </c>
      <c r="H146" s="3" t="n"/>
      <c r="I146" s="3" t="n">
        <v>149</v>
      </c>
    </row>
    <row r="147" ht="60" customHeight="1">
      <c r="A147" s="2" t="inlineStr">
        <is>
          <t>"Unexpected Numeric Input Leading to Syntax Error"</t>
        </is>
      </c>
      <c r="B147" s="3" t="n">
        <v>5</v>
      </c>
      <c r="C147" s="2" t="inlineStr">
        <is>
          <t>it might be int(input()) not input(int()) instead. :D because int() is 0, but input() argument is a string not int, so that the error occurs</t>
        </is>
      </c>
      <c r="D147" s="4" t="b">
        <v>1</v>
      </c>
      <c r="E147" s="2" t="inlineStr">
        <is>
          <t>It explains a common mistake causing syntax errors when converting input to int.</t>
        </is>
      </c>
      <c r="F147" s="5" t="b">
        <v>1</v>
      </c>
      <c r="G147" s="5" t="b">
        <v>1</v>
      </c>
      <c r="H147" s="3" t="n"/>
      <c r="I147" s="3" t="n">
        <v>149</v>
      </c>
    </row>
    <row r="148" ht="60" customHeight="1">
      <c r="A148" s="2" t="inlineStr">
        <is>
          <t>"Unexpected Numeric Input Leading to Syntax Error"</t>
        </is>
      </c>
      <c r="B148" s="3" t="n">
        <v>6</v>
      </c>
      <c r="C148" s="2" t="inlineStr">
        <is>
          <t>you are missing closing paren: int(input("What score did you get? ")) # &lt;- missing a closing paren</t>
        </is>
      </c>
      <c r="D148" s="4" t="b">
        <v>1</v>
      </c>
      <c r="E148" s="2" t="inlineStr">
        <is>
          <t>The content addresses a common cause of syntax errors related to numeric input, specifically a missing closing parenthesis.</t>
        </is>
      </c>
      <c r="F148" s="5" t="b">
        <v>1</v>
      </c>
      <c r="G148" s="5" t="b">
        <v>1</v>
      </c>
      <c r="H148" s="3" t="n"/>
      <c r="I148" s="3" t="n">
        <v>149</v>
      </c>
    </row>
    <row r="149" ht="60" customHeight="1">
      <c r="A149" s="2" t="inlineStr">
        <is>
          <t>"Unexpected Numeric Input Leading to Syntax Error"</t>
        </is>
      </c>
      <c r="B149" s="3" t="n">
        <v>7</v>
      </c>
      <c r="C149" s="2" t="inlineStr">
        <is>
          <t>You are missing a closing brace: numletters[str(i)[len(str(i)) - 1] should be numletters[str(i)[len(str(i)) - 1]] In general, if you get a SyntaxError on a line and the error message makes no sense, it is usually a missing closing brace or closing parenthesis on the previous line (although it can also be you are missing a : at the end of an if or for statement on the previous line).</t>
        </is>
      </c>
      <c r="D149" s="4" t="b">
        <v>1</v>
      </c>
      <c r="E149" s="2" t="inlineStr">
        <is>
          <t>It explains that a missing closing brace can cause unexpected syntax errors with numeric input.</t>
        </is>
      </c>
      <c r="F149" s="5" t="b">
        <v>1</v>
      </c>
      <c r="G149" s="5" t="b">
        <v>1</v>
      </c>
      <c r="H149" s="3" t="n"/>
      <c r="I149" s="3" t="n">
        <v>149</v>
      </c>
    </row>
    <row r="150" ht="60" customHeight="1">
      <c r="A150" s="2" t="inlineStr">
        <is>
          <t>"Unexpected Numeric Input Leading to Syntax Error"</t>
        </is>
      </c>
      <c r="B150" s="3" t="n">
        <v>8</v>
      </c>
      <c r="C150" s="2" t="inlineStr">
        <is>
          <t>The preceding line is missing a closing parenthesis: another_answer = int(raw_input("&gt; ") # ^ ^ ^^ # \ \--// # \-----------? Python allows expressions to cross physical lines when enclosed in parentheses, so when you don't close parentheses Python continues to look for the rest of the expression. By the time it reaches the : the expression makes no sense anymore and a SyntaxError exception is raised.</t>
        </is>
      </c>
      <c r="D150" s="4" t="b">
        <v>1</v>
      </c>
      <c r="E150" s="2" t="inlineStr">
        <is>
          <t>It explains how a missing closing parenthesis can cause a SyntaxError related to unexpected numeric input.</t>
        </is>
      </c>
      <c r="F150" s="5" t="b">
        <v>1</v>
      </c>
      <c r="G150" s="5" t="b">
        <v>1</v>
      </c>
      <c r="H150" s="3" t="n"/>
      <c r="I150" s="3" t="n">
        <v>149</v>
      </c>
    </row>
    <row r="151" ht="60" customHeight="1">
      <c r="A151" s="2" t="inlineStr">
        <is>
          <t>"Unexpected Numeric Input Leading to Syntax Error"</t>
        </is>
      </c>
      <c r="B151" s="3" t="n">
        <v>9</v>
      </c>
      <c r="C151" s="2" t="inlineStr">
        <is>
          <t>You forgot to close a set of parentheses, or possibly a multiline string. Or you had a statement that takes a block (like if x:) on the last line and didn't follow it with anything. But most likely the parens. Somewhere there is a ( without a corresponding ).</t>
        </is>
      </c>
      <c r="D151" s="4" t="b">
        <v>1</v>
      </c>
      <c r="E151" s="2" t="inlineStr">
        <is>
          <t>It explains that unmatched parentheses can cause syntax errors, which relates to unexpected numeric input issues.</t>
        </is>
      </c>
      <c r="F151" s="5" t="b">
        <v>1</v>
      </c>
      <c r="G151" s="5" t="b">
        <v>1</v>
      </c>
      <c r="H151" s="3" t="n"/>
      <c r="I151" s="3" t="n">
        <v>149</v>
      </c>
    </row>
    <row r="152" ht="60" customHeight="1">
      <c r="A152" s="6" t="inlineStr">
        <is>
          <t>Java Stream: How to categorize by a single property and retrieve the highest value based on a different property?</t>
        </is>
      </c>
      <c r="B152" s="7" t="n">
        <v>0</v>
      </c>
      <c r="C152" s="6" t="inlineStr">
        <is>
          <t>I would group by value and store the values into a TreeMap in order to have my values sorted, then I would get the max value by getting the last entry as next: Stream.of(1, 3, 5, 3, 2, 3, 5) .collect(groupingBy(Function.identity(), TreeMap::new, toList())) .lastEntry() .getValue() .forEach(System.out::println); Output: 5 5</t>
        </is>
      </c>
      <c r="D152" s="8" t="b">
        <v>0</v>
      </c>
      <c r="E152" s="6" t="inlineStr">
        <is>
          <t>The content shows grouping and retrieving max values but does not demonstrate categorizing by one property and retrieving highest value by another property in Java Streams.</t>
        </is>
      </c>
      <c r="F152" s="5" t="b">
        <v>1</v>
      </c>
      <c r="G152" s="5" t="b">
        <v>1</v>
      </c>
      <c r="H152" s="7" t="n"/>
      <c r="I152" s="7" t="n">
        <v>160</v>
      </c>
    </row>
    <row r="153" ht="60" customHeight="1">
      <c r="A153" s="6" t="inlineStr">
        <is>
          <t>Java Stream: How to categorize by a single property and retrieve the highest value based on a different property?</t>
        </is>
      </c>
      <c r="B153" s="7" t="n">
        <v>1</v>
      </c>
      <c r="C153" s="6" t="inlineStr">
        <is>
          <t>In functional terms, what you want is to group each list value by their first element and select only the maximum value with regard to the second element. Using the Stream API, you can: Use the groupingBy(classifier, downstream) (https://docs.oracle.com/javase/8/docs/api/java/util/stream/Collectors.html#groupingBy-java.util.function.Function-java.util.stream.Collector-) collector to group by the list by their first element. The downstream collector applied to all values classified to the same key is maxBy(comparator) (https://docs.oracle.com/javase/8/docs/api/java/util/stream/Collectors.html#maxBy-java.util.Comparator-) that selects only the maximum of the collected values. In this case, the comparator compares the second value of each list as an int with the help of the built-in comparingInt (https://docs.oracle.com/javase/8/docs/api/java/util/Comparator.html#comparingInt-java.util.function.ToIntFunction-). Since maxBy returns an Optional (https://docs.oracle.com/javase/8/docs/api/java/util/Optional.html) in the case that no values were collected, we wrap it with a call to collectingAndThen(finisher) (https://docs.oracle.com/javase/8/docs/api/java/util/stream/Collectors.html#collectingAndThen-java.util.stream.Collector-java.util.function.Function-) where the finisher retrieves the Optional value (we know in this case that at least one value will have been classified) by calling Optional.get() (https://docs.oracle.com/javase/8/docs/api/java/util/Optional.html#get--). Finally,</t>
        </is>
      </c>
      <c r="D153" s="8" t="b">
        <v>1</v>
      </c>
      <c r="E153" s="6" t="inlineStr">
        <is>
          <t>The content explains how to use Java Streams to group by one property and retrieve the highest value based on another property with example code.</t>
        </is>
      </c>
      <c r="F153" s="5" t="b">
        <v>1</v>
      </c>
      <c r="G153" s="5" t="b">
        <v>1</v>
      </c>
      <c r="H153" s="7" t="n"/>
      <c r="I153" s="7" t="n">
        <v>160</v>
      </c>
    </row>
    <row r="154" ht="60" customHeight="1">
      <c r="A154" s="6" t="inlineStr">
        <is>
          <t>Java Stream: How to categorize by a single property and retrieve the highest value based on a different property?</t>
        </is>
      </c>
      <c r="B154" s="7" t="n">
        <v>2</v>
      </c>
      <c r="C154" s="6" t="inlineStr">
        <is>
          <t>You can do this using a TreeMap and the Collectors.groupingBy(): TreeMap&lt;Integer, List&lt;MyPojo&gt;&gt; map = pojos.stream() .collect(Collectors.groupingBy( MyPojo::getPriority, TreeMap::new, Collectors.toList() )); List&lt;MyPojo&gt; maxPrios = map.lastEntry().getValue(); The lastEntry() will return the pojos with the highest priority, due to the natural ordering of Integers where the smallest value will be first, and the largest value will be last.</t>
        </is>
      </c>
      <c r="D154" s="8" t="b">
        <v>1</v>
      </c>
      <c r="E154" s="6" t="inlineStr">
        <is>
          <t>It shows how to categorize by a property and retrieve entries with the highest value based on another property using Java Streams.</t>
        </is>
      </c>
      <c r="F154" s="5" t="b">
        <v>1</v>
      </c>
      <c r="G154" s="5" t="b">
        <v>1</v>
      </c>
      <c r="H154" s="7" t="n"/>
      <c r="I154" s="7" t="n">
        <v>160</v>
      </c>
    </row>
    <row r="155" ht="60" customHeight="1">
      <c r="A155" s="6" t="inlineStr">
        <is>
          <t>Java Stream: How to categorize by a single property and retrieve the highest value based on a different property?</t>
        </is>
      </c>
      <c r="B155" s="7" t="n">
        <v>3</v>
      </c>
      <c r="C155" s="6" t="inlineStr">
        <is>
          <t>Using a Stream to collect the value. You can find an example on Baeldung -- Guide to Java 8 groupingBy Collector (http://www.baeldung.com/java-groupingby-collector) 2.8. Getting the Maximum or Minimum from Grouped Results This could be used like : records.stream() .collect( Collectors.groupingBy( Record::getStudentId, Collectors.maxBy(Compartor.comparingInt(Record::getPoint)) ) ); The map returned will have each studentId as a key and the instance with the maximum value. Example using a POJO : class POJO { String name; int value; //getters //toString //POJO [%name% %value%] } And the quick test : Map&lt;String, Optional&lt;POJO&gt;&gt; map = Stream.of( new POJO("A", 1), new POJO("A", 2), new POJO("A", 10), new POJO("B", 8), new POJO("B", 4), new POJO("C", 4), new POJO("D", 4), new POJO("D", 1), new POJO("D", 2) ).collect( Collectors.groupingBy( POJO::getName, Collectors.maxBy( Comparator.comparingInt(POJO::getValue) ) ) ); System.out.println(map); {A=Optional[POJO [A 10]], B=Optional[POJO [B 8]], C=Optional[POJO [C 4]], D=Optional[POJO [D 4]]}</t>
        </is>
      </c>
      <c r="D155" s="8" t="b">
        <v>1</v>
      </c>
      <c r="E155" s="6" t="inlineStr">
        <is>
          <t>The content shows how to use Java Streams to group by one property and find the maximum value based on another property using groupingBy and maxBy collectors.</t>
        </is>
      </c>
      <c r="F155" s="5" t="b">
        <v>1</v>
      </c>
      <c r="G155" s="5" t="b">
        <v>1</v>
      </c>
      <c r="H155" s="7" t="n"/>
      <c r="I155" s="7" t="n">
        <v>160</v>
      </c>
    </row>
    <row r="156" ht="60" customHeight="1">
      <c r="A156" s="6" t="inlineStr">
        <is>
          <t>Java Stream: How to categorize by a single property and retrieve the highest value based on a different property?</t>
        </is>
      </c>
      <c r="B156" s="7" t="n">
        <v>4</v>
      </c>
      <c r="C156" s="6" t="inlineStr">
        <is>
          <t>Use the toMap (https://docs.oracle.com/javase/8/docs/api/java/util/stream/Collectors.html#toMap-java.util.function.Function-java.util.function.Function-java.util.function.BinaryOperator-) with merge function to find the max element on second attribute Map&lt;String, MyClass&gt; map = myClassList.stream() .collect(Collectors.toMap(MyClass::getAtt1, Function.identity(), BinaryOperator.maxBy(Comparator.comparing(MyClass::getAtt2))));</t>
        </is>
      </c>
      <c r="D156" s="8" t="b">
        <v>1</v>
      </c>
      <c r="E156" s="6" t="inlineStr">
        <is>
          <t>It shows how to categorize by one property and retrieve the max element based on another property using Java Streams.</t>
        </is>
      </c>
      <c r="F156" s="5" t="b">
        <v>1</v>
      </c>
      <c r="G156" s="5" t="b">
        <v>1</v>
      </c>
      <c r="H156" s="7" t="n"/>
      <c r="I156" s="7" t="n">
        <v>160</v>
      </c>
    </row>
    <row r="157" ht="60" customHeight="1">
      <c r="A157" s="6" t="inlineStr">
        <is>
          <t>Java Stream: How to categorize by a single property and retrieve the highest value based on a different property?</t>
        </is>
      </c>
      <c r="B157" s="7" t="n">
        <v>5</v>
      </c>
      <c r="C157" s="6" t="inlineStr">
        <is>
          <t>IF you want a single pipeline, you can group the Students by that property, and if you produce a TreeMap for the output, it will be sorted, so you'll have access to the Set corresponding with the max value: return this.students() .stream() .collect(Collectors.groupingBy(student -&gt; student.getAssignedProjects().size(), TreeMap::new, Collectors.toSet())) .lastEntry() .getValue(); Of course, if the number of Students having the max value is small relative to the size of the input list, it would be inefficient to sort the grouped Students (which is what creating a TreeMap would do). Your original code would be more efficient.</t>
        </is>
      </c>
      <c r="D157" s="8" t="b">
        <v>1</v>
      </c>
      <c r="E157" s="6" t="inlineStr">
        <is>
          <t>The content explains how to group by a property and retrieve the highest value based on another property using Java Streams.</t>
        </is>
      </c>
      <c r="F157" s="5" t="b">
        <v>1</v>
      </c>
      <c r="G157" s="5" t="b">
        <v>1</v>
      </c>
      <c r="H157" s="7" t="n"/>
      <c r="I157" s="7" t="n">
        <v>160</v>
      </c>
    </row>
    <row r="158" ht="60" customHeight="1">
      <c r="A158" s="6" t="inlineStr">
        <is>
          <t>Java Stream: How to categorize by a single property and retrieve the highest value based on a different property?</t>
        </is>
      </c>
      <c r="B158" s="7" t="n">
        <v>6</v>
      </c>
      <c r="C158" s="6" t="inlineStr">
        <is>
          <t>You say guava or any other library and that's straightforward with Java 8 streams. If your Ordering&lt;ValueClass&gt; instance is called ordering: Entry&lt;KeyClass, ValueClass&gt; maxEntry = map.entrySet().stream() .max(Comparator.comparing(Entry::getValue, ordering)) .orElse(null); Add .map(Entry::getKey) before orElse to get just the key. The above is possible since guava's Ordering implements java.util.Comparator so you can pass it as argument to comparing (https://docs.oracle.com/javase/8/docs/api/java/util/Comparator.html#comparing-java.util.function.Function-java.util.Comparator-).</t>
        </is>
      </c>
      <c r="D158" s="8" t="b">
        <v>0</v>
      </c>
      <c r="E158" s="6" t="inlineStr">
        <is>
          <t>The content discusses finding a max entry in a map using Guava's Ordering but does not address categorizing by a property and retrieving the highest value per category using Java Streams.</t>
        </is>
      </c>
      <c r="F158" s="5" t="b">
        <v>1</v>
      </c>
      <c r="G158" s="5" t="b">
        <v>0</v>
      </c>
      <c r="H158" s="7" t="n"/>
      <c r="I158" s="7" t="n">
        <v>160</v>
      </c>
    </row>
    <row r="159" ht="60" customHeight="1">
      <c r="A159" s="6" t="inlineStr">
        <is>
          <t>Java Stream: How to categorize by a single property and retrieve the highest value based on a different property?</t>
        </is>
      </c>
      <c r="B159" s="7" t="n">
        <v>7</v>
      </c>
      <c r="C159" s="6" t="inlineStr">
        <is>
          <t>You can first group by your applicationNumber and then take from each group the element with the maximum points List&lt;MyClassPOJO&gt; filteredOutput = list.stream() .collect(Collectors.groupingBy(MyClassPOJO::getApplicationNumber, Collectors.maxBy(Comparator.comparing(MyClassPOJO::getPoints)))) .values().stream() .map(Optional::get) .collect(Collectors.toList());</t>
        </is>
      </c>
      <c r="D159" s="8" t="b">
        <v>1</v>
      </c>
      <c r="E159" s="6" t="inlineStr">
        <is>
          <t>It shows how to group by one property and retrieve the element with the highest value of another property using Java Streams.</t>
        </is>
      </c>
      <c r="F159" s="5" t="b">
        <v>1</v>
      </c>
      <c r="G159" s="5" t="b">
        <v>1</v>
      </c>
      <c r="H159" s="7" t="n"/>
      <c r="I159" s="7" t="n">
        <v>160</v>
      </c>
    </row>
    <row r="160" ht="60" customHeight="1">
      <c r="A160" s="6" t="inlineStr">
        <is>
          <t>Java Stream: How to categorize by a single property and retrieve the highest value based on a different property?</t>
        </is>
      </c>
      <c r="B160" s="7" t="n">
        <v>8</v>
      </c>
      <c r="C160" s="6" t="inlineStr">
        <is>
          <t>You can create a Map of the max valued car by model: List&lt;Car&gt; cars = new ArrayList&lt;&gt; (); Map&lt;String,Optional&lt;Car&gt;&gt; maxCarByModel = cars.stream () .collect (Collectors.groupingBy (c -&gt; c.model, Collectors.maxBy (Comparator.comparing (c-&gt;c.price))));</t>
        </is>
      </c>
      <c r="D160" s="8" t="b">
        <v>1</v>
      </c>
      <c r="E160" s="6" t="inlineStr">
        <is>
          <t>It shows how to group by one property and find the max by another using Java Streams.</t>
        </is>
      </c>
      <c r="F160" s="5" t="b">
        <v>1</v>
      </c>
      <c r="G160" s="5" t="b">
        <v>1</v>
      </c>
      <c r="H160" s="7" t="n"/>
      <c r="I160" s="7" t="n">
        <v>160</v>
      </c>
    </row>
    <row r="161" ht="60" customHeight="1">
      <c r="A161" s="6" t="inlineStr">
        <is>
          <t>Java Stream: How to categorize by a single property and retrieve the highest value based on a different property?</t>
        </is>
      </c>
      <c r="B161" s="7" t="n">
        <v>9</v>
      </c>
      <c r="C161" s="6" t="inlineStr">
        <is>
          <t>Your description is unclear, so here are two Most expensive 3 products, where only the most expensive for each name is chosen final List&lt;Product&gt; collect = products.stream() .collect( Collectors.groupingBy( Product::getName, Collectors.maxBy(Comparator.comparing(Product::getPrice)) ) ) .values() .stream() .filter(Optional::isPresent) .map(Optional::get) .sorted(Comparator.comparing(Product::getPrice).reversed()) .limit(3) .collect(Collectors.toList()); Most expensive 3 products for each name You can first group by name, then use collectingAndThen to take the resulting list for each name, sort it, and get the top 3. This will give you a map. Then you can iterate and join all the values if you want. List&lt;Product&gt; collect = products.stream() .collect( Collectors.groupingBy( Product::getName, Collectors.collectingAndThen( Collectors.toList(), list -&gt; list.stream() .sorted(Comparator.comparing(Product::getPrice).reversed()) .limit(3) .collect(Collectors.toList()) ) ) ) // here you have a Map&lt;String, List&lt;Product&gt;&gt; .values() .stream() .flatMap(List::stream) .collect(Collectors.toList());</t>
        </is>
      </c>
      <c r="D161" s="8" t="b">
        <v>1</v>
      </c>
      <c r="E161" s="6" t="inlineStr">
        <is>
          <t>The content explains how to group by a property and retrieve the highest value based on another property using Java Streams.</t>
        </is>
      </c>
      <c r="F161" s="5" t="b">
        <v>1</v>
      </c>
      <c r="G161" s="5" t="b">
        <v>1</v>
      </c>
      <c r="H161" s="7" t="n"/>
      <c r="I161" s="7" t="n">
        <v>160</v>
      </c>
    </row>
    <row r="162" ht="60" customHeight="1">
      <c r="A162" s="2" t="inlineStr">
        <is>
          <t>Why are the items in the list appearing in an unexpected sequence?</t>
        </is>
      </c>
      <c r="B162" s="3" t="n">
        <v>0</v>
      </c>
      <c r="C162" s="2" t="inlineStr">
        <is>
          <t>It appears backwards because of this line of code: list.insert(0, i) Every time you insert a value, it is saved to index 0, so the resulting list goes backward. If you you use the append method instead, it will be in ascending order. You can also replace the 0 in insert with some other number, which will put the value at that position, if the index exists.</t>
        </is>
      </c>
      <c r="D162" s="4" t="b">
        <v>1</v>
      </c>
      <c r="E162" s="2" t="inlineStr">
        <is>
          <t>It explains how using list.insert(0, i) causes the list to appear in reverse order, directly addressing the unexpected sequence issue.</t>
        </is>
      </c>
      <c r="F162" s="5" t="b">
        <v>1</v>
      </c>
      <c r="G162" s="5" t="b">
        <v>1</v>
      </c>
      <c r="H162" s="3" t="n"/>
      <c r="I162" s="3" t="n">
        <v>170</v>
      </c>
    </row>
    <row r="163" ht="60" customHeight="1">
      <c r="A163" s="2" t="inlineStr">
        <is>
          <t>Why are the items in the list appearing in an unexpected sequence?</t>
        </is>
      </c>
      <c r="B163" s="3" t="n">
        <v>1</v>
      </c>
      <c r="C163" s="2" t="inlineStr">
        <is>
          <t>After appending "Eugenia", you're sorting the list before printing (with sorted). Append merely places a new element at the end of the list.</t>
        </is>
      </c>
      <c r="D163" s="4" t="b">
        <v>1</v>
      </c>
      <c r="E163" s="2" t="inlineStr">
        <is>
          <t>It explains how appending and sorting affect the list order, addressing unexpected sequence issues.</t>
        </is>
      </c>
      <c r="F163" s="5" t="b">
        <v>1</v>
      </c>
      <c r="G163" s="5" t="b">
        <v>1</v>
      </c>
      <c r="H163" s="3" t="n"/>
      <c r="I163" s="3" t="n">
        <v>170</v>
      </c>
    </row>
    <row r="164" ht="60" customHeight="1">
      <c r="A164" s="2" t="inlineStr">
        <is>
          <t>Why are the items in the list appearing in an unexpected sequence?</t>
        </is>
      </c>
      <c r="B164" s="3" t="n">
        <v>2</v>
      </c>
      <c r="C164" s="2" t="inlineStr">
        <is>
          <t>List had to be sorted.</t>
        </is>
      </c>
      <c r="D164" s="4" t="b">
        <v>1</v>
      </c>
      <c r="E164" s="2" t="inlineStr">
        <is>
          <t>The content suggests sorting the list, which relates to the order of items in the list.</t>
        </is>
      </c>
      <c r="F164" s="5" t="b">
        <v>1</v>
      </c>
      <c r="G164" s="5" t="b">
        <v>1</v>
      </c>
      <c r="H164" s="3" t="n"/>
      <c r="I164" s="3" t="n">
        <v>170</v>
      </c>
    </row>
    <row r="165" ht="60" customHeight="1">
      <c r="A165" s="2" t="inlineStr">
        <is>
          <t>Why are the items in the list appearing in an unexpected sequence?</t>
        </is>
      </c>
      <c r="B165" s="3" t="n">
        <v>3</v>
      </c>
      <c r="C165" s="2" t="inlineStr">
        <is>
          <t>elements.sort() sorts the list in place. sorted(elements) returns a sorted array. That was the problem.</t>
        </is>
      </c>
      <c r="D165" s="4" t="b">
        <v>1</v>
      </c>
      <c r="E165" s="2" t="inlineStr">
        <is>
          <t>It explains the difference between in-place sorting and returning a sorted list, which can cause unexpected sequence issues.</t>
        </is>
      </c>
      <c r="F165" s="5" t="b">
        <v>1</v>
      </c>
      <c r="G165" s="5" t="b">
        <v>1</v>
      </c>
      <c r="H165" s="3" t="n"/>
      <c r="I165" s="3" t="n">
        <v>170</v>
      </c>
    </row>
    <row r="166" ht="60" customHeight="1">
      <c r="A166" s="2" t="inlineStr">
        <is>
          <t>Why are the items in the list appearing in an unexpected sequence?</t>
        </is>
      </c>
      <c r="B166" s="3" t="n">
        <v>4</v>
      </c>
      <c r="C166" s="2" t="inlineStr">
        <is>
          <t>Since you haven't posted the actual code where the problem is, there's very little we can do beyond idle, ignorant speculation. My idle, ignorant speculation is this: you're altering the list somewhere in code you haven't shown us, at the same time as iterating it. By adding sorted() around the list you are effectively making a copy of the list, so only the original list is being altered as you go, not the copy you are iterating.</t>
        </is>
      </c>
      <c r="D166" s="4" t="b">
        <v>1</v>
      </c>
      <c r="E166" s="2" t="inlineStr">
        <is>
          <t>It explains a common cause of unexpected list order related to modifying a list while iterating and suggests using sorted() to avoid this issue.</t>
        </is>
      </c>
      <c r="F166" s="5" t="b">
        <v>1</v>
      </c>
      <c r="G166" s="5" t="b">
        <v>1</v>
      </c>
      <c r="H166" s="3" t="n"/>
      <c r="I166" s="3" t="n">
        <v>170</v>
      </c>
    </row>
    <row r="167" ht="60" customHeight="1">
      <c r="A167" s="2" t="inlineStr">
        <is>
          <t>Why are the items in the list appearing in an unexpected sequence?</t>
        </is>
      </c>
      <c r="B167" s="3" t="n">
        <v>5</v>
      </c>
      <c r="C167" s="2" t="inlineStr">
        <is>
          <t>You are storing your values into a Python dict (http://docs.python.org/tutorial/datastructures.html#dictionaries) which has no inherent notion of ordering at all, it's just a key-to-value map. So your items lose all ordering when you place them into the values variable. In fact the only way to get a deterministic ordering would be to use sort_keys=True, which I assume places them in alphanumeric ordering. Why is the order so important?</t>
        </is>
      </c>
      <c r="D167" s="4" t="b">
        <v>1</v>
      </c>
      <c r="E167" s="2" t="inlineStr">
        <is>
          <t>It explains that using a Python dict causes loss of ordering, which can lead to unexpected item sequences.</t>
        </is>
      </c>
      <c r="F167" s="5" t="b">
        <v>1</v>
      </c>
      <c r="G167" s="5" t="b">
        <v>1</v>
      </c>
      <c r="H167" s="3" t="n"/>
      <c r="I167" s="3" t="n">
        <v>170</v>
      </c>
    </row>
    <row r="168" ht="60" customHeight="1">
      <c r="A168" s="2" t="inlineStr">
        <is>
          <t>Why are the items in the list appearing in an unexpected sequence?</t>
        </is>
      </c>
      <c r="B168" s="3" t="n">
        <v>6</v>
      </c>
      <c r="C168" s="2" t="inlineStr">
        <is>
          <t>I think the order has to do with the way the files are indexed on your FileSystem. If you really want to make it adhere to some order you can always sort the list after getting the files.</t>
        </is>
      </c>
      <c r="D168" s="4" t="b">
        <v>1</v>
      </c>
      <c r="E168" s="2" t="inlineStr">
        <is>
          <t>It explains that the unexpected sequence is due to filesystem indexing and suggests sorting the list to control order.</t>
        </is>
      </c>
      <c r="F168" s="5" t="b">
        <v>1</v>
      </c>
      <c r="G168" s="5" t="b">
        <v>1</v>
      </c>
      <c r="H168" s="3" t="n"/>
      <c r="I168" s="3" t="n">
        <v>170</v>
      </c>
    </row>
    <row r="169" ht="60" customHeight="1">
      <c r="A169" s="2" t="inlineStr">
        <is>
          <t>Why are the items in the list appearing in an unexpected sequence?</t>
        </is>
      </c>
      <c r="B169" s="3" t="n">
        <v>7</v>
      </c>
      <c r="C169" s="2" t="inlineStr">
        <is>
          <t>You're printing the list starting at l1, which is now the second element. You want to call print(reorder(l1));</t>
        </is>
      </c>
      <c r="D169" s="4" t="b">
        <v>1</v>
      </c>
      <c r="E169" s="2" t="inlineStr">
        <is>
          <t>The content explains that printing starts at the second element, which can cause unexpected sequence in the list.</t>
        </is>
      </c>
      <c r="F169" s="5" t="b">
        <v>1</v>
      </c>
      <c r="G169" s="5" t="b">
        <v>1</v>
      </c>
      <c r="H169" s="3" t="n"/>
      <c r="I169" s="3" t="n">
        <v>170</v>
      </c>
    </row>
    <row r="170" ht="60" customHeight="1">
      <c r="A170" s="2" t="inlineStr">
        <is>
          <t>Why are the items in the list appearing in an unexpected sequence?</t>
        </is>
      </c>
      <c r="B170" s="3" t="n">
        <v>8</v>
      </c>
      <c r="C170" s="2" t="inlineStr">
        <is>
          <t>In your code, You just remove the first item in your list (myList). The size of the list will then be 4. Then you soort the list in reverse order zo it's normal you get the output: San Francisco Quick Fox Hello World CodeEval A As far as I can see you just removed your first element so your output would contain 5 elements. I don't see why you would want to get the desired output. The output is reversed alphabetical.</t>
        </is>
      </c>
      <c r="D170" s="4" t="b">
        <v>1</v>
      </c>
      <c r="E170" s="2" t="inlineStr">
        <is>
          <t>The content explains how removing an item and sorting the list affects the sequence of items.</t>
        </is>
      </c>
      <c r="F170" s="5" t="b">
        <v>1</v>
      </c>
      <c r="G170" s="5" t="b">
        <v>1</v>
      </c>
      <c r="H170" s="3" t="n"/>
      <c r="I170" s="3" t="n">
        <v>170</v>
      </c>
    </row>
    <row r="171" ht="60" customHeight="1">
      <c r="A171" s="2" t="inlineStr">
        <is>
          <t>Why are the items in the list appearing in an unexpected sequence?</t>
        </is>
      </c>
      <c r="B171" s="3" t="n">
        <v>9</v>
      </c>
      <c r="C171" s="2" t="inlineStr">
        <is>
          <t>The list items are removed one-by-one and when items are removed from the list, the indexes of everything that comes after it are shifted back. This is why the indexes end up referring to different items than in the initial position. If you can't see this easily, step through the code in a debugger or even "run" the list manipulations manually on paper, step by step.</t>
        </is>
      </c>
      <c r="D171" s="4" t="b">
        <v>1</v>
      </c>
      <c r="E171" s="2" t="inlineStr">
        <is>
          <t>It explains how removing items shifts indexes, causing unexpected list order.</t>
        </is>
      </c>
      <c r="F171" s="5" t="b">
        <v>1</v>
      </c>
      <c r="G171" s="5" t="b">
        <v>1</v>
      </c>
      <c r="H171" s="3" t="n"/>
      <c r="I171" s="3" t="n">
        <v>170</v>
      </c>
    </row>
    <row r="172" ht="60" customHeight="1">
      <c r="A172" s="6" t="inlineStr">
        <is>
          <t>Assistance Required for Comprehending TPTP Performance Metrics</t>
        </is>
      </c>
      <c r="B172" s="7" t="n">
        <v>0</v>
      </c>
      <c r="C172" s="6" t="inlineStr">
        <is>
          <t>For instance, what does the "200" in the "Cnt" column exactly represent? The cnt column is the number of iterations - i.e. how many times a tests is repeated. You can control that value using the following annotations: For the actual measurements: @Measurement(iterations = 10, time = 50, timeUnit = TimeUnit.MILLISECONDS) For the warmup phase: @Warmup(iterations = 10, time = 1, timeUnit = TimeUnit.SECONDS) Here iterations is cnt; time is the required duration of one iteration, and timeUnit is the unit of measurement of the time value. The throughput units are in "operations per second" You can control the output in several ways. For instance you can change the unit of measurement for the time using @OutputTimeUnit(TimeUnit.XXXX), so you can get ops/us, ops/ms You can also change the mode: instead of measureing ops/time you can measure "average time", "sample time", etc. You can control this via the @BenchmarkMode({Mode.AverageTime}) annotation so what exactly does the "operation" represent, is that the execution of one call to the benchmark method So lets say one iteration is 1 second long and you get 1000 ops/sec. This means that the benchamrk method has been executed 1000 times. In other words one operation is one execution of the benchmark method, unless you have the @OperationsPerInvocation(XXX) annotation, which means tha teach invocation of the methods will count as XXX operations. The error is calculated across all iterations. One more tip: instead of hardcoding each po</t>
        </is>
      </c>
      <c r="D172" s="8" t="b">
        <v>1</v>
      </c>
      <c r="E172" s="6" t="inlineStr">
        <is>
          <t>The content explains the meaning of performance metrics like 'Cnt' and operations in benchmarking, which relates to understanding TPTP performance metrics.</t>
        </is>
      </c>
      <c r="F172" s="5" t="b">
        <v>0</v>
      </c>
      <c r="G172" s="5" t="b">
        <v>0</v>
      </c>
      <c r="H172" s="7" t="n"/>
      <c r="I172" s="7" t="n">
        <v>178</v>
      </c>
    </row>
    <row r="173" ht="60" customHeight="1">
      <c r="A173" s="6" t="inlineStr">
        <is>
          <t>Assistance Required for Comprehending TPTP Performance Metrics</t>
        </is>
      </c>
      <c r="B173" s="7" t="n">
        <v>1</v>
      </c>
      <c r="C173" s="6" t="inlineStr">
        <is>
          <t>TP stands for "Technology Preview" (https://developer.apple.com/safari/technology-preview/), an experimental version of Apple's Safari browser. On the mdn page, there is an abbr tag next to TP with a title of "Preview browser support".</t>
        </is>
      </c>
      <c r="D173" s="8" t="b">
        <v>0</v>
      </c>
      <c r="E173" s="6" t="inlineStr">
        <is>
          <t>The content explains 'TP' as Technology Preview in Safari, unrelated to TPTP performance metrics.</t>
        </is>
      </c>
      <c r="F173" s="5" t="b">
        <v>0</v>
      </c>
      <c r="G173" s="5" t="b">
        <v>0</v>
      </c>
      <c r="H173" s="7" t="n"/>
      <c r="I173" s="7" t="n">
        <v>178</v>
      </c>
    </row>
    <row r="174" ht="60" customHeight="1">
      <c r="A174" s="6" t="inlineStr">
        <is>
          <t>Assistance Required for Comprehending TPTP Performance Metrics</t>
        </is>
      </c>
      <c r="B174" s="7" t="n">
        <v>2</v>
      </c>
      <c r="C174" s="6" t="inlineStr">
        <is>
          <t>This appears to be based on web-vitals.js (https://github.com/GoogleChrome/web-vitals). The README has a lot more information about how to interpret the output and when to use delta versus value. To answer your question, the value field tells you the scores for each metric: LCP = 866 milliseconds FID = 3 milliseconds</t>
        </is>
      </c>
      <c r="D174" s="8" t="b">
        <v>0</v>
      </c>
      <c r="E174" s="6" t="inlineStr">
        <is>
          <t>The content discusses web-vitals metrics, not TPTP performance metrics.</t>
        </is>
      </c>
      <c r="F174" s="5" t="b">
        <v>0</v>
      </c>
      <c r="G174" s="5" t="b">
        <v>0</v>
      </c>
      <c r="H174" s="7" t="n"/>
      <c r="I174" s="7" t="n">
        <v>178</v>
      </c>
    </row>
    <row r="175" ht="60" customHeight="1">
      <c r="A175" s="6" t="inlineStr">
        <is>
          <t>Assistance Required for Comprehending TPTP Performance Metrics</t>
        </is>
      </c>
      <c r="B175" s="7" t="n">
        <v>3</v>
      </c>
      <c r="C175" s="6" t="inlineStr">
        <is>
          <t>All (mean|1-min|5-minute|15-minute)-rate metrics indicate throughput; i.e., how many units of information (events) where processed per second. Mean rate Calculates the rate at which events have occurred since the meter was created. But that's not very useful because it doesn't represent what is happening right now. Minute rates Calculates the rate at which events have ocurred using a technique called Exponentially-weighted moving average (EWMA). This rate has the same exponential decay factor as the fifteen-minute load average in the top Unix command. More Information Take a look at the source code of Timer.java (https://github.com/dropwizard/metrics/blob/4.0-maintenance/metrics-core/src/main/java/com/codahale/metrics/Timer.java), Meter.java (https://github.com/dropwizard/metrics/blob/4.0-maintenance/metrics-core/src/main/java/com/codahale/metrics/Meter.java) and EWMA.java (https://github.com/dropwizard/metrics/blob/4.0-maintenance/metrics-core/src/main/java/com/codahale/metrics/EWMA.java) If you have more time, take a look at a talk about the topic by Coda Hale: Metrics, Metrics, Everywhere - Coda Hale (https://www.youtube.com/watch?v=czes-oa0yik)</t>
        </is>
      </c>
      <c r="D175" s="8" t="b">
        <v>0</v>
      </c>
      <c r="E175" s="6" t="inlineStr">
        <is>
          <t>The content explains general performance metrics related to event throughput but does not specifically address TPTP performance metrics.</t>
        </is>
      </c>
      <c r="F175" s="5" t="b">
        <v>1</v>
      </c>
      <c r="G175" s="5" t="b">
        <v>0</v>
      </c>
      <c r="H175" s="7" t="n"/>
      <c r="I175" s="7" t="n">
        <v>178</v>
      </c>
    </row>
    <row r="176" ht="60" customHeight="1">
      <c r="A176" s="6" t="inlineStr">
        <is>
          <t>Assistance Required for Comprehending TPTP Performance Metrics</t>
        </is>
      </c>
      <c r="B176" s="7" t="n">
        <v>4</v>
      </c>
      <c r="C176" s="6" t="inlineStr">
        <is>
          <t>I think it tested nothing particular as the benchmarking method it empty. The numbers you are seeing are the the costs of the method invocation.</t>
        </is>
      </c>
      <c r="D176" s="8" t="b">
        <v>0</v>
      </c>
      <c r="E176" s="6" t="inlineStr">
        <is>
          <t>The content does not explain or clarify TPTP performance metrics.</t>
        </is>
      </c>
      <c r="F176" s="5" t="b">
        <v>0</v>
      </c>
      <c r="G176" s="5" t="b">
        <v>0</v>
      </c>
      <c r="H176" s="7" t="n"/>
      <c r="I176" s="7" t="n">
        <v>178</v>
      </c>
    </row>
    <row r="177" ht="60" customHeight="1">
      <c r="A177" s="6" t="inlineStr">
        <is>
          <t>Assistance Required for Comprehending TPTP Performance Metrics</t>
        </is>
      </c>
      <c r="B177" s="7" t="n">
        <v>5</v>
      </c>
      <c r="C177" s="6" t="inlineStr">
        <is>
          <t>A good initial guide can be found here: https://cloud.google.com/tpu/docs/using-estimator-api (https://cloud.google.com/tpu/docs/using-estimator-api) and more detail in the "TPU Estimator" section on this page: https://www.tensorflow.org/guide/using_tpu (https://www.tensorflow.org/guide/using_tpu) If you have further questions after reading these docs and the other docs to which they link, please follow up by asking your more detailed questions and tagging them with the google-cloud-tpu tag.</t>
        </is>
      </c>
      <c r="D177" s="8" t="b">
        <v>0</v>
      </c>
      <c r="E177" s="6" t="inlineStr">
        <is>
          <t>The retrieved content discusses TPU usage and Estimator API but does not address TPTP performance metrics.</t>
        </is>
      </c>
      <c r="F177" s="5" t="b">
        <v>0</v>
      </c>
      <c r="G177" s="5" t="b">
        <v>0</v>
      </c>
      <c r="H177" s="7" t="n"/>
      <c r="I177" s="7" t="n">
        <v>178</v>
      </c>
    </row>
    <row r="178" ht="60" customHeight="1">
      <c r="A178" s="6" t="inlineStr">
        <is>
          <t>Assistance Required for Comprehending TPTP Performance Metrics</t>
        </is>
      </c>
      <c r="B178" s="7" t="n">
        <v>6</v>
      </c>
      <c r="C178" s="6" t="inlineStr">
        <is>
          <t>You can run a cloud-hosted performance test with a webRTC data round trip time assertion. It can help with your measures. Here is a blog post about creating an automated test for a webRTC app: https://blog.loadero.com/2020/08/10/how-to-set-up-an-automated-webrtc-test-with-loadero/ (https://blog.loadero.com/2020/08/10/how-to-set-up-an-automated-webrtc-test-with-loadero/) Adding a post-run assertions: https://blog.loadero.com/2020/01/29/how-to-get-the-best-out-of-post-run-assertions/ (https://blog.loadero.com/2020/01/29/how-to-get-the-best-out-of-post-run-assertions/) There you can add an assertion for data round trip time (rtt), some additional info on this:https://wiki.loadero.com/test-creation/asserts-1/asserts#webrtc-statistics-asserts (https://wiki.loadero.com/test-creation/asserts-1/asserts#webrtc-statistics-asserts) You can set and run those tests for free in a trial.</t>
        </is>
      </c>
      <c r="D178" s="8" t="b">
        <v>0</v>
      </c>
      <c r="E178" s="6" t="inlineStr">
        <is>
          <t>The content discusses WebRTC performance testing, not TPTP performance metrics.</t>
        </is>
      </c>
      <c r="F178" s="5" t="b">
        <v>0</v>
      </c>
      <c r="G178" s="5" t="b">
        <v>0</v>
      </c>
      <c r="H178" s="7" t="n"/>
      <c r="I178" s="7" t="n">
        <v>178</v>
      </c>
    </row>
    <row r="179" ht="60" customHeight="1">
      <c r="A179" s="6" t="inlineStr">
        <is>
          <t>Assistance Required for Comprehending TPTP Performance Metrics</t>
        </is>
      </c>
      <c r="B179" s="7" t="n">
        <v>7</v>
      </c>
      <c r="C179" s="6" t="inlineStr">
        <is>
          <t>Have a look on Coda Hale's Metrics: http://metrics.codahale.com/getting-started/ (http://metrics.codahale.com/getting-started/). It might be a good starting point.</t>
        </is>
      </c>
      <c r="D179" s="8" t="b">
        <v>0</v>
      </c>
      <c r="E179" s="6" t="inlineStr">
        <is>
          <t>The content refers to Coda Hale's Metrics, which is unrelated to TPTP performance metrics.</t>
        </is>
      </c>
      <c r="F179" s="5" t="b">
        <v>1</v>
      </c>
      <c r="G179" s="5" t="b">
        <v>0</v>
      </c>
      <c r="H179" s="7" t="n"/>
      <c r="I179" s="7" t="n">
        <v>178</v>
      </c>
    </row>
    <row r="180" ht="60" customHeight="1">
      <c r="A180" s="6" t="inlineStr">
        <is>
          <t>Assistance Required for Comprehending TPTP Performance Metrics</t>
        </is>
      </c>
      <c r="B180" s="7" t="n">
        <v>8</v>
      </c>
      <c r="C180" s="6" t="inlineStr">
        <is>
          <t>The count is the total measurements that the timer has taken. The sum is the cumulative duration of all the measurements that the time has taken. So by dividing the sum by the count you can see that average timing: GET_CARD_LIMITS_BY_LIMIT_TYPE_seconds_sum / GET_CARD_LIMITS_BY_LIMIT_TYPE_seconds_count However that can become less useful over time since that average could hide spikes as the values grow. Since both those numbers will only go up (accounting for restarts), Prometheus can leverage that knowledge and you can see the 1 minute average latency for that timer like so: increase(GET_CARD_LIMITS_BY_LIMIT_TYPE_seconds_sum[1m]) / increase(GET_CARD_LIMITS_BY_LIMIT_TYPE_seconds_count[1m])</t>
        </is>
      </c>
      <c r="D180" s="8" t="b">
        <v>0</v>
      </c>
      <c r="E180" s="6" t="inlineStr">
        <is>
          <t>The content explains Prometheus timer metrics, not TPTP performance metrics.</t>
        </is>
      </c>
      <c r="F180" s="5" t="b">
        <v>1</v>
      </c>
      <c r="G180" s="5" t="b">
        <v>0</v>
      </c>
      <c r="H180" s="7" t="n"/>
      <c r="I180" s="7" t="n">
        <v>178</v>
      </c>
    </row>
    <row r="181" ht="60" customHeight="1">
      <c r="A181" s="6" t="inlineStr">
        <is>
          <t>Assistance Required for Comprehending TPTP Performance Metrics</t>
        </is>
      </c>
      <c r="B181" s="7" t="n">
        <v>9</v>
      </c>
      <c r="C181" s="6" t="inlineStr">
        <is>
          <t>average (50th percentile) The 50th percentile is the median or typical latency. The average is the total of all the latencies divided by the number and is usually greater than the median. If your average is 20% higher your median you are doing well. It can be many times, even 10x your typical. and max (99th percentile) Actually the 99th percentile is like the minimum I look at. Here is an example from JMH. Result "rwire8bit": 344.069 ±(99.9%) 0.029 ns/op [Average] (min, avg, max) = (279.000, 344.069, 8224.000), stdev = 24.468 CI (99.9%): [344.039, 344.098] (assumes normal distribution) Samples, N = 7496517 mean = 344.069 ±(99.9%) 0.029 ns/op min = 279.000 ns/op p( 0.0000) = 279.000 ns/op p(50.0000) = 342.000 ns/op p(90.0000) = 362.000 ns/op p(95.0000) = 364.000 ns/op p(99.0000) = 371.000 ns/op p(99.9000) = 379.000 ns/op p(99.9900) = 520.696 ns/op p(99.9990) = 2648.557 ns/op p(99.9999) = 5904.056 ns/op max = 8224.000 ns/op This is the time to encode and decode a message with 6 fields. The point being that the 99th percentile should be just the beginning when performance tuning, you have the 99.9th, 99.99th, 99.999th, 99.9999th and the maximum is the worst sample ever. Note: this test ran for around 200 million samples. What does this tell about the performance of the newer codebase? This is a common situation when a system is designed to improve the consistency of it's performance. You are willing to trade off a little on your typical latency so that your worst latencies are b</t>
        </is>
      </c>
      <c r="D181" s="8" t="b">
        <v>1</v>
      </c>
      <c r="E181" s="6" t="inlineStr">
        <is>
          <t>The content explains TPTP performance metrics such as percentiles and latency, which aids in understanding performance evaluation.</t>
        </is>
      </c>
      <c r="F181" s="5" t="b">
        <v>1</v>
      </c>
      <c r="G181" s="5" t="b">
        <v>1</v>
      </c>
      <c r="H181" s="7" t="n"/>
      <c r="I181" s="7" t="n">
        <v>178</v>
      </c>
    </row>
    <row r="182" ht="60" customHeight="1">
      <c r="A182" s="2" t="inlineStr">
        <is>
          <t>Error encountered while converting to Dalvik format for Android's Grid View implementation</t>
        </is>
      </c>
      <c r="B182" s="3" t="n">
        <v>0</v>
      </c>
      <c r="C182" s="2" t="inlineStr">
        <is>
          <t>You're casting to the wrong type of GridView. From your logcat: Caused by: java.lang.ClassCastException: android.support.v7.widget.GridLayout cannot be cast to android.widget.GridLayout So at the top of your Java file you should see a line like this: import android.widget.GridLayout; Replace it with: import android.support.v7.widget.GridLayout;</t>
        </is>
      </c>
      <c r="D182" s="4" t="b">
        <v>1</v>
      </c>
      <c r="E182" s="2" t="inlineStr">
        <is>
          <t>It addresses a ClassCastException related to GridView/GridLayout types that can cause Dalvik conversion errors.</t>
        </is>
      </c>
      <c r="F182" s="5" t="b">
        <v>1</v>
      </c>
      <c r="G182" s="5" t="b">
        <v>1</v>
      </c>
      <c r="H182" s="3" t="n"/>
      <c r="I182" s="3" t="n">
        <v>181</v>
      </c>
    </row>
    <row r="183" ht="60" customHeight="1">
      <c r="A183" s="2" t="inlineStr">
        <is>
          <t>Error encountered while converting to Dalvik format for Android's Grid View implementation</t>
        </is>
      </c>
      <c r="B183" s="3" t="n">
        <v>1</v>
      </c>
      <c r="C183" s="2" t="inlineStr">
        <is>
          <t>I replicated your code and this is what the issue is android.widget.GridLayout cannot be cast to android.widget.GridView I think you need to change the Gridlayout to GridView in the xml.</t>
        </is>
      </c>
      <c r="D183" s="4" t="b">
        <v>1</v>
      </c>
      <c r="E183" s="2" t="inlineStr">
        <is>
          <t>It identifies a common cause of the error related to casting GridLayout to GridView and suggests correcting the XML layout.</t>
        </is>
      </c>
      <c r="F183" s="5" t="b">
        <v>1</v>
      </c>
      <c r="G183" s="5" t="b">
        <v>1</v>
      </c>
      <c r="H183" s="3" t="n"/>
      <c r="I183" s="3" t="n">
        <v>181</v>
      </c>
    </row>
    <row r="184" ht="60" customHeight="1">
      <c r="A184" s="2" t="inlineStr">
        <is>
          <t>Error encountered while converting to Dalvik format for Android's Grid View implementation</t>
        </is>
      </c>
      <c r="B184" s="3" t="n">
        <v>2</v>
      </c>
      <c r="C184" s="2" t="inlineStr">
        <is>
          <t>Change import android.widget.GridLayout; To import android.support.v7.widget.GridLayout; Because error shows cast exception.</t>
        </is>
      </c>
      <c r="D184" s="4" t="b">
        <v>1</v>
      </c>
      <c r="E184" s="2" t="inlineStr">
        <is>
          <t>It addresses an error related to GridLayout imports which can cause issues in Android Grid View implementations.</t>
        </is>
      </c>
      <c r="F184" s="5" t="b">
        <v>1</v>
      </c>
      <c r="G184" s="5" t="b">
        <v>1</v>
      </c>
      <c r="H184" s="3" t="n"/>
      <c r="I184" s="3" t="n">
        <v>181</v>
      </c>
    </row>
    <row r="185" ht="60" customHeight="1">
      <c r="A185" s="2" t="inlineStr">
        <is>
          <t>Error encountered while converting to Dalvik format for Android's Grid View implementation</t>
        </is>
      </c>
      <c r="B185" s="3" t="n">
        <v>3</v>
      </c>
      <c r="C185" s="2" t="inlineStr">
        <is>
          <t>You have imported the GridView in Java from the wrong place. Because Your Class name has the same name as the android default GridView. And you are importing your own class into the same class. Solutions: Simply change the name of your Class to GridViewExample change the import to android.widget.GridView instead of com.example.listviewgridview.GridView.</t>
        </is>
      </c>
      <c r="D185" s="4" t="b">
        <v>1</v>
      </c>
      <c r="E185" s="2" t="inlineStr">
        <is>
          <t>It addresses a common cause of the Dalvik conversion error related to class naming and import conflicts with GridView.</t>
        </is>
      </c>
      <c r="F185" s="5" t="b">
        <v>1</v>
      </c>
      <c r="G185" s="5" t="b">
        <v>1</v>
      </c>
      <c r="H185" s="3" t="n"/>
      <c r="I185" s="3" t="n">
        <v>181</v>
      </c>
    </row>
    <row r="186" ht="60" customHeight="1">
      <c r="A186" s="2" t="inlineStr">
        <is>
          <t>Error encountered while converting to Dalvik format for Android's Grid View implementation</t>
        </is>
      </c>
      <c r="B186" s="3" t="n">
        <v>4</v>
      </c>
      <c r="C186" s="2" t="inlineStr">
        <is>
          <t>i noticed you have not imported the Android GridView class and the AdapterView class. Add the following imports to your GridView.java: import android.widget.GridView; import android.widget.AdapterView;</t>
        </is>
      </c>
      <c r="D186" s="4" t="b">
        <v>0</v>
      </c>
      <c r="E186" s="2" t="inlineStr">
        <is>
          <t>The content addresses missing imports but does not relate to the Dalvik format conversion error.</t>
        </is>
      </c>
      <c r="F186" s="5" t="b">
        <v>1</v>
      </c>
      <c r="G186" s="5" t="b">
        <v>0</v>
      </c>
      <c r="H186" s="3" t="n"/>
      <c r="I186" s="3" t="n">
        <v>181</v>
      </c>
    </row>
    <row r="187" ht="60" customHeight="1">
      <c r="A187" s="2" t="inlineStr">
        <is>
          <t>Error encountered while converting to Dalvik format for Android's Grid View implementation</t>
        </is>
      </c>
      <c r="B187" s="3" t="n">
        <v>5</v>
      </c>
      <c r="C187" s="2" t="inlineStr">
        <is>
          <t>GridLayout in XML and Activity are different. You use android.widget.GridLayout and android.support.v7.widget.GridLayout and try to cast them.</t>
        </is>
      </c>
      <c r="D187" s="4" t="b">
        <v>0</v>
      </c>
      <c r="E187" s="2" t="inlineStr">
        <is>
          <t>The content discusses GridLayout casting issues, not errors related to Dalvik format conversion for GridView.</t>
        </is>
      </c>
      <c r="F187" s="5" t="b">
        <v>1</v>
      </c>
      <c r="G187" s="5" t="b">
        <v>0</v>
      </c>
      <c r="H187" s="3" t="n"/>
      <c r="I187" s="3" t="n">
        <v>181</v>
      </c>
    </row>
    <row r="188" ht="60" customHeight="1">
      <c r="A188" s="2" t="inlineStr">
        <is>
          <t>Error encountered while converting to Dalvik format for Android's Grid View implementation</t>
        </is>
      </c>
      <c r="B188" s="3" t="n">
        <v>6</v>
      </c>
      <c r="C188" s="2" t="inlineStr">
        <is>
          <t>it is written in your stack trace, java.lang.ClassCastException: android.support.v7.widget.GridLayout cannot be cast to android.widget.GridLayout your Class &amp; XML are not the same. You need to make sure that the import is correct to fix this, just switch the current import with: import android.support.v7.widget.GridLayout;</t>
        </is>
      </c>
      <c r="D188" s="4" t="b">
        <v>1</v>
      </c>
      <c r="E188" s="2" t="inlineStr">
        <is>
          <t>It addresses a ClassCastException related to GridLayout imports, which can cause errors during Dalvik conversion.</t>
        </is>
      </c>
      <c r="F188" s="5" t="b">
        <v>1</v>
      </c>
      <c r="G188" s="5" t="b">
        <v>1</v>
      </c>
      <c r="H188" s="3" t="n"/>
      <c r="I188" s="3" t="n">
        <v>181</v>
      </c>
    </row>
    <row r="189" ht="60" customHeight="1">
      <c r="A189" s="2" t="inlineStr">
        <is>
          <t>Error encountered while converting to Dalvik format for Android's Grid View implementation</t>
        </is>
      </c>
      <c r="B189" s="3" t="n">
        <v>7</v>
      </c>
      <c r="C189" s="2" t="inlineStr">
        <is>
          <t>You can replace it with the following code. gridData.add(new ArrayList&lt;&gt;(Arrays.asList(columnList)));</t>
        </is>
      </c>
      <c r="D189" s="4" t="b">
        <v>0</v>
      </c>
      <c r="E189" s="2" t="inlineStr">
        <is>
          <t>The retrieved content provides a code snippet unrelated to the Dalvik format conversion error in Android's Grid View implementation.</t>
        </is>
      </c>
      <c r="F189" s="5" t="b">
        <v>0</v>
      </c>
      <c r="G189" s="5" t="b">
        <v>0</v>
      </c>
      <c r="H189" s="3" t="n"/>
      <c r="I189" s="3" t="n">
        <v>181</v>
      </c>
    </row>
    <row r="190" ht="60" customHeight="1">
      <c r="A190" s="2" t="inlineStr">
        <is>
          <t>Error encountered while converting to Dalvik format for Android's Grid View implementation</t>
        </is>
      </c>
      <c r="B190" s="3" t="n">
        <v>8</v>
      </c>
      <c r="C190" s="2" t="inlineStr">
        <is>
          <t>You haven't initialize the ArrayList. ArrayList&lt;int[]&gt; grid = new ArrayList&lt;&gt;();</t>
        </is>
      </c>
      <c r="D190" s="4" t="b">
        <v>0</v>
      </c>
      <c r="E190" s="2" t="inlineStr">
        <is>
          <t>The content only mentions initializing an ArrayList, which does not directly address the Dalvik format conversion error.</t>
        </is>
      </c>
      <c r="F190" s="5" t="b">
        <v>0</v>
      </c>
      <c r="G190" s="5" t="b">
        <v>0</v>
      </c>
      <c r="H190" s="3" t="n"/>
      <c r="I190" s="3" t="n">
        <v>181</v>
      </c>
    </row>
    <row r="191" ht="60" customHeight="1">
      <c r="A191" s="2" t="inlineStr">
        <is>
          <t>Error encountered while converting to Dalvik format for Android's Grid View implementation</t>
        </is>
      </c>
      <c r="B191" s="3" t="n">
        <v>9</v>
      </c>
      <c r="C191" s="2" t="inlineStr">
        <is>
          <t>First, a warning shouldn't forbid you from compiling in most cases. Second, you're misusing the constructor. Read the GridLayout docs - http://docs.oracle.com/javase/tutorial/uiswing/layout/grid.html (http://docs.oracle.com/javase/tutorial/uiswing/layout/grid.html)</t>
        </is>
      </c>
      <c r="D191" s="4" t="b">
        <v>0</v>
      </c>
      <c r="E191" s="2" t="inlineStr">
        <is>
          <t>The content discusses Java Swing GridLayout, not Android's GridView or Dalvik conversion errors.</t>
        </is>
      </c>
      <c r="F191" s="5" t="b">
        <v>0</v>
      </c>
      <c r="G191" s="5" t="b">
        <v>0</v>
      </c>
      <c r="H191" s="3" t="n"/>
      <c r="I191" s="3" t="n">
        <v>181</v>
      </c>
    </row>
    <row r="192" ht="60" customHeight="1">
      <c r="A192" s="6" t="inlineStr">
        <is>
          <t>What methods can be used to assign colors to a scatterplot in matplotlib according to the y-axis values?</t>
        </is>
      </c>
      <c r="B192" s="7" t="n">
        <v>0</v>
      </c>
      <c r="C192" s="6" t="inlineStr">
        <is>
          <t>I'm not sure, if it's a good idea to do that for scatter plots in general (you have the same description for different data points, maybe just use some legend here?), but I guess a specific solution to what you have in mind, might be the following: from matplotlib import pyplot as plt # Data x = [3, 4, 6, 77, 3] y = [8, 5, 2, 5, 5] labels = ('null', 'exit', 'power', 'smile', 'null') # Customize colormap and scatter plot cm = plt.cm.get_cmap('hsv') sc = plt.scatter(x, y, c=range(5), cmap=cm) cbar = plt.colorbar(sc, ticks=range(5)) cbar.ax.set_yticklabels(labels) plt.show() This will result in such an output: (https://i.stack.imgur.com/VBlWK.png) The code combines this Matplotlib demo (https://matplotlib.org/3.1.1/gallery/ticks_and_spines/colorbar_tick_labelling_demo.html#colorbar-tick-labelling-demo) and this SO answer (https://stackoverflow.com/a/6065493/11089932). Hope that helps! EDIT: Incorporating the comments, I can only think of some kind of label color dictionary, generating a custom colormap from the colors, and before plotting explicitly grabbing the proper color indices from the labels. Here's the updated code (I added some additional colors and data points to check scalability): from matplotlib import pyplot as plt from matplotlib.colors import LinearSegmentedColormap import numpy as np # Color information; create custom colormap label_color_dict = {'null': '#FF0000', 'exit': '#00FF00', 'power': '#0000FF', 'smile': '#FF00FF', 'addon': '#AAAAAA', 'addon2': '#444444'</t>
        </is>
      </c>
      <c r="D192" s="8" t="b">
        <v>1</v>
      </c>
      <c r="E192" s="6" t="inlineStr">
        <is>
          <t>The content provides multiple methods and example code for assigning colors to a scatterplot in matplotlib based on y-axis values or labels.</t>
        </is>
      </c>
      <c r="F192" s="5" t="b">
        <v>1</v>
      </c>
      <c r="G192" s="5" t="b">
        <v>1</v>
      </c>
      <c r="H192" s="7" t="n"/>
      <c r="I192" s="7" t="n">
        <v>182</v>
      </c>
    </row>
    <row r="193" ht="60" customHeight="1">
      <c r="A193" s="6" t="inlineStr">
        <is>
          <t>What methods can be used to assign colors to a scatterplot in matplotlib according to the y-axis values?</t>
        </is>
      </c>
      <c r="B193" s="7" t="n">
        <v>1</v>
      </c>
      <c r="C193" s="6" t="inlineStr">
        <is>
          <t>You can use matplotlib.pyplot.Normalize (https://matplotlib.org/api/_as_gen/matplotlib.colors.Normalize.html) so the data is normalized to the [0-1] interval when fed to the plot function. Here is an example of what it would look like, using the normalized ranges a = [4,3,2,5,6,20,1,34] # An example colormap colormap = plt.cm.cool # Normalize using the min and max values in a normalize = plt.Normalize(vmin=min(a), vmax=max(a)) # scatter plot with the parameters defined above plt.scatter(range(len(a)), y=a, c=a, cmap=colormap, marker='o') (https://i.stack.imgur.com/Lq9F8.png) Note that you will have to use a as the c argument in matplotlib.pyplot.scatter (https://matplotlib.org/api/_as_gen/matplotlib.pyplot.scatter.html), which as mentioned in the docs accepts: Color, sequence, or sequence of color, optional So this way you will be using the array a to select values from the colormap which will in turn be normalized by the ,ax and min values in a.</t>
        </is>
      </c>
      <c r="D193" s="8" t="b">
        <v>1</v>
      </c>
      <c r="E193" s="6" t="inlineStr">
        <is>
          <t>The content explains how to use matplotlib's Normalize and colormap to assign colors to scatterplot points based on y-axis values.</t>
        </is>
      </c>
      <c r="F193" s="5" t="b">
        <v>1</v>
      </c>
      <c r="G193" s="5" t="b">
        <v>1</v>
      </c>
      <c r="H193" s="7" t="n"/>
      <c r="I193" s="7" t="n">
        <v>182</v>
      </c>
    </row>
    <row r="194" ht="60" customHeight="1">
      <c r="A194" s="6" t="inlineStr">
        <is>
          <t>What methods can be used to assign colors to a scatterplot in matplotlib according to the y-axis values?</t>
        </is>
      </c>
      <c r="B194" s="7" t="n">
        <v>2</v>
      </c>
      <c r="C194" s="6" t="inlineStr">
        <is>
          <t>The idea to use a colormap to colorize the points of a scatter is of course justified. If you're using the plt.scatter plot, you can supply the values according to which the colormap chooses the color in the c argument. Here you only want two values, so c= np.sign(df.y) would be an appropriate choice. import matplotlib.pyplot as plt import numpy as np import pandas as pd df = pd.DataFrame({'x': np.arange(25), 'y': np.random.normal(0,2500,25)}) fig, ax = plt.subplots() ax.scatter(df.x, df.y, c=np.sign(df.y), cmap="bwr") plt.show() (https://i.stack.imgur.com/akoQF.png)</t>
        </is>
      </c>
      <c r="D194" s="8" t="b">
        <v>1</v>
      </c>
      <c r="E194" s="6" t="inlineStr">
        <is>
          <t>It explains using the 'c' argument with a colormap in plt.scatter to assign colors based on y-axis values.</t>
        </is>
      </c>
      <c r="F194" s="5" t="b">
        <v>1</v>
      </c>
      <c r="G194" s="5" t="b">
        <v>1</v>
      </c>
      <c r="H194" s="7" t="n"/>
      <c r="I194" s="7" t="n">
        <v>182</v>
      </c>
    </row>
    <row r="195" ht="60" customHeight="1">
      <c r="A195" s="6" t="inlineStr">
        <is>
          <t>What methods can be used to assign colors to a scatterplot in matplotlib according to the y-axis values?</t>
        </is>
      </c>
      <c r="B195" s="7" t="n">
        <v>3</v>
      </c>
      <c r="C195" s="6" t="inlineStr">
        <is>
          <t>I manage to do with a new array of colors. It seems like overkill for such a simple thing. def plot_scatter_x_y(**options): label_format_sci = options.get('label_format_sci') xaxis = options.get('xaxis') yaxis = options.get('yaxis') zaxis = options.get('zaxis') xaxis_label = options.get('xaxis_label') yaxis_label = options.get('yaxis_label') zaxis_label = options.get('zaxis_label') title = options.get('title', 'Fig. title') bullet_size = options.get('bullet_size') colormap = options.get('colormap') colormap_range = options.get('colormap_range') original_cmap = cm.get_cmap(colormap, colormap_range) newcolors = original_cmap(np.linspace(0, 1, 256)) zero_color = np.array([230/256, 230/256, 230/256, 1]) newcolors[0, :] = zero_color newcmp = ListedColormap(newcolors) fig = plt.figure(figsize=(2, 2)) ax = fig.add_subplot(111) cmap_range = yaxis if zaxis: cmap_range = zaxis plt.axis('equal') p = plt.scatter(xaxis, yaxis, c=cmap_range, cmap=plt.cm.get_cmap(newcmp, colormap_range), s=bullet_size, edgecolor='black', linewidths=0, marker = 's') if label_format_sci: plt.ticklabel_format(style='sci', axis='y', scilimits=(0,0)) plt.title(title) plt.xlabel(xaxis_label) plt.ylabel(yaxis_label) plt.xlim(min(xaxis), max(xaxis)) plt.ylim(min(yaxis), max(yaxis)) plt.xticks(np.linspace(min(xaxis), max(xaxis), 5)) plt.yticks(np.linspace(min(yaxis), max(yaxis), 5)) #legend if zaxis: cbar = plt.colorbar(p, format='%.0e', orientation='horizontal')#, pad=0.1) cbar.set_label(zaxis_label)#, rotation=90,</t>
        </is>
      </c>
      <c r="D195" s="8" t="b">
        <v>1</v>
      </c>
      <c r="E195" s="6" t="inlineStr">
        <is>
          <t>The content shows how to assign colors to scatterplot points based on y-axis or z-axis values using colormaps in matplotlib.</t>
        </is>
      </c>
      <c r="F195" s="5" t="b">
        <v>1</v>
      </c>
      <c r="G195" s="5" t="b">
        <v>1</v>
      </c>
      <c r="H195" s="7" t="n"/>
      <c r="I195" s="7" t="n">
        <v>182</v>
      </c>
    </row>
    <row r="196" ht="60" customHeight="1">
      <c r="A196" s="6" t="inlineStr">
        <is>
          <t>What methods can be used to assign colors to a scatterplot in matplotlib according to the y-axis values?</t>
        </is>
      </c>
      <c r="B196" s="7" t="n">
        <v>4</v>
      </c>
      <c r="C196" s="6" t="inlineStr">
        <is>
          <t>Have a look at the docs for matplotlib.pyplot.scatter (https://matplotlib.org/api/_as_gen/matplotlib.pyplot.scatter.html) which describes a parameter c, which can be A sequence of color specifications of length n. Here is an example, which creates 100 random x and y data points. If y value is over 5, the point will be blue, else red as specified in c list. import matplotlib.pyplot as plt import random x = list(range(100)) y = [random.randint(0, 10) for _ in range(len(x))] c = ["b" if y &gt; 5 else "r" for y in y] plt.scatter(x, y, c=c) plt.show() The output will look like this: (https://i.stack.imgur.com/gNPfh.png)</t>
        </is>
      </c>
      <c r="D196" s="8" t="b">
        <v>1</v>
      </c>
      <c r="E196" s="6" t="inlineStr">
        <is>
          <t>The content explains how to assign colors to scatterplot points based on y-axis values using the 'c' parameter in matplotlib.pyplot.scatter.</t>
        </is>
      </c>
      <c r="F196" s="5" t="b">
        <v>1</v>
      </c>
      <c r="G196" s="5" t="b">
        <v>1</v>
      </c>
      <c r="H196" s="7" t="n"/>
      <c r="I196" s="7" t="n">
        <v>182</v>
      </c>
    </row>
    <row r="197" ht="60" customHeight="1">
      <c r="A197" s="6" t="inlineStr">
        <is>
          <t>What methods can be used to assign colors to a scatterplot in matplotlib according to the y-axis values?</t>
        </is>
      </c>
      <c r="B197" s="7" t="n">
        <v>5</v>
      </c>
      <c r="C197" s="6" t="inlineStr">
        <is>
          <t>I've wrote a simple function to map a given property into a color: import matplotlib.cm as cm import matplotlib.pyplot as plt def plot_colourline(x,y,c): col = cm.jet((c-np.min(c))/(np.max(c)-np.min(c))) ax = plt.gca() for i in np.arange(len(x)-1): ax.plot([x[i],x[i+1]], [y[i],y[i+1]], c=col[i]) im = ax.scatter(x, y, c=c, s=0, cmap=cm.jet) return im This function normalizes the desired property and get a color from the jet colormap. The PathCollection returned by the function will also enable plotting a colorbar. You may want to use a different one. Then, get the current axis and plot different segments of your data with a different colour. Because I am doing a for loop, you should avoid using it for a very large data set, however, for normal purposes it is useful. Consider the following example as a test: import numpy as np import matplotlib.pyplot as plt n = 100 x = 1.*np.arange(n) y = np.random.rand(n) prop = x**2 fig = plt.figure(1, figsize=(5,5)) ax = fig.add_subplot(111) im = plot_colourline(x,y,prop) fig.colorbar(im) (https://i.stack.imgur.com/P2YtG.png)</t>
        </is>
      </c>
      <c r="D197" s="8" t="b">
        <v>1</v>
      </c>
      <c r="E197" s="6" t="inlineStr">
        <is>
          <t>The content explains how to assign colors to a scatterplot based on a property (which can be y-axis values) using colormaps in matplotlib.</t>
        </is>
      </c>
      <c r="F197" s="5" t="b">
        <v>1</v>
      </c>
      <c r="G197" s="5" t="b">
        <v>1</v>
      </c>
      <c r="H197" s="7" t="n"/>
      <c r="I197" s="7" t="n">
        <v>182</v>
      </c>
    </row>
    <row r="198" ht="60" customHeight="1">
      <c r="A198" s="6" t="inlineStr">
        <is>
          <t>What methods can be used to assign colors to a scatterplot in matplotlib according to the y-axis values?</t>
        </is>
      </c>
      <c r="B198" s="7" t="n">
        <v>6</v>
      </c>
      <c r="C198" s="6" t="inlineStr">
        <is>
          <t>If you don't mind using built-in colormaps, you can find guidance here (https://matplotlib.org/users/colormaps.html). To use it, your c should be your 500 possible values which determines corresponding color. Use cmap to specify which colormap you want to use. You can also draw a colorbar to give an idea about the colormap. A simple complete example: import numpy as np import matplotlib.pyplot as plt x = np.arange(500) y = x.copy() np.random.shuffle(x) plt.scatter(x, y, c=y, cmap='summer') plt.colorbar() plt.show() (https://i.stack.imgur.com/uABq8.png)</t>
        </is>
      </c>
      <c r="D198" s="8" t="b">
        <v>1</v>
      </c>
      <c r="E198" s="6" t="inlineStr">
        <is>
          <t>The content explains how to use the 'c' parameter and colormaps in matplotlib scatterplots to assign colors based on y-axis values.</t>
        </is>
      </c>
      <c r="F198" s="5" t="b">
        <v>1</v>
      </c>
      <c r="G198" s="5" t="b">
        <v>1</v>
      </c>
      <c r="H198" s="7" t="n"/>
      <c r="I198" s="7" t="n">
        <v>182</v>
      </c>
    </row>
    <row r="199" ht="60" customHeight="1">
      <c r="A199" s="6" t="inlineStr">
        <is>
          <t>What methods can be used to assign colors to a scatterplot in matplotlib according to the y-axis values?</t>
        </is>
      </c>
      <c r="B199" s="7" t="n">
        <v>7</v>
      </c>
      <c r="C199" s="6" t="inlineStr">
        <is>
          <t>This is what matplotlib.pyplot.scatter (https://matplotlib.org/stable/api/_as_gen/matplotlib.pyplot.scatter.html) is for. If no colormap is specified, scatter will use whatever the default colormap is set to. To specify which colormap scatter should use, use the cmap kwarg (e.g. cmap="jet"). As a quick example: import matplotlib.pyplot as plt import matplotlib.colors as mcolors import numpy as np # Generate data... t = np.linspace(0, 2 * np.pi, 20) x = np.sin(t) y = np.cos(t) plt.scatter(t, x, c=y, ec='k') plt.show() (https://i.stack.imgur.com/C5UlZ.png) One may specify a custom color map and norm cmap, norm = mcolors.from_levels_and_colors([0, 2, 5, 6], ['red', 'green', 'blue']) plt.scatter(x, y, c=t, cmap=cmap, norm=norm) (https://i.stack.imgur.com/K3fjs.png)</t>
        </is>
      </c>
      <c r="D199" s="8" t="b">
        <v>1</v>
      </c>
      <c r="E199" s="6" t="inlineStr">
        <is>
          <t>The content explains how to use the 'c' parameter and 'cmap' in plt.scatter to assign colors based on y-axis values.</t>
        </is>
      </c>
      <c r="F199" s="5" t="b">
        <v>1</v>
      </c>
      <c r="G199" s="5" t="b">
        <v>1</v>
      </c>
      <c r="H199" s="7" t="n"/>
      <c r="I199" s="7" t="n">
        <v>182</v>
      </c>
    </row>
    <row r="200" ht="60" customHeight="1">
      <c r="A200" s="6" t="inlineStr">
        <is>
          <t>What methods can be used to assign colors to a scatterplot in matplotlib according to the y-axis values?</t>
        </is>
      </c>
      <c r="B200" s="7" t="n">
        <v>8</v>
      </c>
      <c r="C200" s="6" t="inlineStr">
        <is>
          <t>You can create an rgb color array and pass as parameter to matplotlib's scatter function colors = [(t/100,0,0) for t in range(len(x_list))] plt.scatter(x_list, y_list, color=colors)</t>
        </is>
      </c>
      <c r="D200" s="8" t="b">
        <v>1</v>
      </c>
      <c r="E200" s="6" t="inlineStr">
        <is>
          <t>It explains how to assign colors to scatterplot points by creating a color array based on data values.</t>
        </is>
      </c>
      <c r="F200" s="5" t="b">
        <v>1</v>
      </c>
      <c r="G200" s="5" t="b">
        <v>1</v>
      </c>
      <c r="H200" s="7" t="n"/>
      <c r="I200" s="7" t="n">
        <v>182</v>
      </c>
    </row>
    <row r="201" ht="60" customHeight="1">
      <c r="A201" s="6" t="inlineStr">
        <is>
          <t>What methods can be used to assign colors to a scatterplot in matplotlib according to the y-axis values?</t>
        </is>
      </c>
      <c r="B201" s="7" t="n">
        <v>9</v>
      </c>
      <c r="C201" s="6" t="inlineStr">
        <is>
          <t>You can assign an appropriate colormap for your plot, in this case a grayscale colormap: x = [1, 2, 3, 4, 5, 6, 7, 8, 9] y = [125, 32, 54, 253, 67, 87, 233, 56, 67] color = [item / 255.0 for item in y] grayscale_map = plt.get_cmap('gray') plt.figure() plt.scatter(x, y, s = 500, c = color, cmap = grayscale_map) plt.colorbar() plt.show() (https://i.stack.imgur.com/BnFwF.png) Note that I changed your color list to list of floats that will (presumably) range from 0 to 1.</t>
        </is>
      </c>
      <c r="D201" s="8" t="b">
        <v>1</v>
      </c>
      <c r="E201" s="6" t="inlineStr">
        <is>
          <t>The content explains how to use a colormap and normalize y-axis values to assign colors in a matplotlib scatterplot.</t>
        </is>
      </c>
      <c r="F201" s="5" t="b">
        <v>1</v>
      </c>
      <c r="G201" s="5" t="b">
        <v>1</v>
      </c>
      <c r="H201" s="7" t="n"/>
      <c r="I201" s="7" t="n">
        <v>182</v>
      </c>
    </row>
    <row r="202" ht="60" customHeight="1">
      <c r="A202" s="2" t="inlineStr">
        <is>
          <t>Transform a list of employees into a dictionary format.</t>
        </is>
      </c>
      <c r="B202" s="3" t="n">
        <v>0</v>
      </c>
      <c r="C202" s="2" t="inlineStr">
        <is>
          <t>Do you really need a dictionary? Why not just use a namedtuple (https://docs.python.org/2/library/collections.html#collections.namedtuple): &gt;&gt;&gt; from collections import namedtuple &gt;&gt;&gt; Employee = namedtuple('Employee', 'FirstName, LastName, ID') &gt;&gt;&gt; names_list = [['Michael', 'Jordan', '224567'], ['Kyle', 'Hynes', '294007'], ['Josef', 'Jones', '391107']] &gt;&gt;&gt; employee_list = map(Employee._make, names_list) &gt;&gt;&gt; employee_list[0].FirstName 'Michael' &gt;&gt;&gt; pprint(employee_list) [Employee(FirstName='Michael', LastName='Jordan', ID='224567'), Employee(FirstName='Kyle', LastName='Hynes', ID='294007'), Employee(FirstName='Josef', LastName='Jones', ID='391107')]</t>
        </is>
      </c>
      <c r="D202" s="4" t="b">
        <v>0</v>
      </c>
      <c r="E202" s="2" t="inlineStr">
        <is>
          <t>The content suggests using namedtuple instead of transforming a list into a dictionary, which does not directly answer the question.</t>
        </is>
      </c>
      <c r="F202" s="5" t="b">
        <v>1</v>
      </c>
      <c r="G202" s="5" t="b">
        <v>1</v>
      </c>
      <c r="H202" s="3" t="n"/>
      <c r="I202" s="3" t="n">
        <v>199</v>
      </c>
    </row>
    <row r="203" ht="60" customHeight="1">
      <c r="A203" s="2" t="inlineStr">
        <is>
          <t>Transform a list of employees into a dictionary format.</t>
        </is>
      </c>
      <c r="B203" s="3" t="n">
        <v>1</v>
      </c>
      <c r="C203" s="2" t="inlineStr">
        <is>
          <t>It seems to me you want a table of employees with 3 attribute columns, name, id, and designation. So your data has 2 dimensions, employees vs attributes. You can't do that with a single dictionary. One way to do what I think you want is this. Start by defining the row structure with attributes. &gt;&gt;&gt; from collections import namedtuple &gt;&gt;&gt; Employee = namedtuple('Employee','EmpName,Empid,Designation') Now build the employee dimension. &gt;&gt;&gt; employees = [] &gt;&gt;&gt; employees.append(Employee(EmpName="Peter", Empid="456", Designation="Country Head")) &gt;&gt;&gt; employees.append(Employee(EmpName="Suresh", Empid="585", Designation="Director")) &gt;&gt;&gt; employees [Employee(EmpName='Peter', Empid='456', Designation='Country Head'), Employee(EmpName='Suresh', Empid='585', Designation='Director')] Although this is what I think you want, I have to point out that it is not a very useful data structure for further processing. For example, updates are difficult. Suppose Suresh gets promoted to Managing Director. The only way to update this data structure to reflect that is to search through all the employees to find the one you want to update. Or suppose an employee resigns: ditto.</t>
        </is>
      </c>
      <c r="D203" s="4" t="b">
        <v>1</v>
      </c>
      <c r="E203" s="2" t="inlineStr">
        <is>
          <t>The content discusses structuring employee data and highlights dictionary limitations, which is relevant to transforming a list of employees into a dictionary format.</t>
        </is>
      </c>
      <c r="F203" s="5" t="b">
        <v>1</v>
      </c>
      <c r="G203" s="5" t="b">
        <v>1</v>
      </c>
      <c r="H203" s="3" t="n"/>
      <c r="I203" s="3" t="n">
        <v>199</v>
      </c>
    </row>
    <row r="204" ht="60" customHeight="1">
      <c r="A204" s="2" t="inlineStr">
        <is>
          <t>Transform a list of employees into a dictionary format.</t>
        </is>
      </c>
      <c r="B204" s="3" t="n">
        <v>2</v>
      </c>
      <c r="C204" s="2" t="inlineStr">
        <is>
          <t>Well the easiest way would be to use a defaultdict (https://docs.python.org/3/library/collections.html#collections.defaultdict). With this type of dict you can specify the default type of values, in case the key is not present. This way, you can just "assume" the key is present, and if it is not - a new value will be assigned automatically. So your get_emp_list_by_department can reduce all the way to be: from collections import defaultdict def get_emp_list_by_department(emp_list): emp_dict = defaultdict(list) for employee in emp_list: emp_dict[employee.department].append(employee) return emp_dict And doing get_emp_list_by_department(employee_list) with your given data will give (after changing __str__ to __repr__ for convenient printing): {'Finance': [[name: Saroj, salary: 23023232, department: Finance], [name: Amit, salary: 2323255, department: Finance], [name: Manisha, salary: 4435644, department: Finance], [name: Edwin, salary: 909898, department: Finance]], 'HR': [[name: Paul, salary: 23023232, department: HR], [name: Rose, salary: 230232, department: HR], [name: John, salary: 2302332, department: HR]], 'Security': [[name: Mathew, salary: 233354, department: Security]]} In general, even without defaultdict, all those if/elifs are not necessary. You can still just use the department dynamically, for example: def get_emp_list_by_department(emp_list): emp_dict = {} for employee in emp_list: dept = employee.department if not dept in emp_dict: emp_dict[dept] = [] emp_dict[dept</t>
        </is>
      </c>
      <c r="D204" s="4" t="b">
        <v>1</v>
      </c>
      <c r="E204" s="2" t="inlineStr">
        <is>
          <t>The content explains how to transform a list of employees into a dictionary grouped by department, directly addressing the question.</t>
        </is>
      </c>
      <c r="F204" s="5" t="b">
        <v>1</v>
      </c>
      <c r="G204" s="5" t="b">
        <v>1</v>
      </c>
      <c r="H204" s="3" t="n"/>
      <c r="I204" s="3" t="n">
        <v>199</v>
      </c>
    </row>
    <row r="205" ht="60" customHeight="1">
      <c r="A205" s="2" t="inlineStr">
        <is>
          <t>Transform a list of employees into a dictionary format.</t>
        </is>
      </c>
      <c r="B205" s="3" t="n">
        <v>3</v>
      </c>
      <c r="C205" s="2" t="inlineStr">
        <is>
          <t>Try this snippet, it store all employee data as dictionaries in a whole list import re data_separator_regepx = "-|:" #theres - and : as separators in sample text employee_separator_regexp ="^=+$" employees = [] with open('test.txt') as f_in: curr_employee = {} for idx,line in enumerate(f_in): if not idx : continue #skip first line line = line.strip() if not line: continue #skip empty lines if re.match(employee_separator_regexp,line): if curr_employee: employees.append(curr_employee) curr_employee = {} else: line = re.split(data_separator_regepx,line) key, value = line[0],line[1] curr_employee[key.strip()]=value.strip() for employee in employees: print "Details of Employee: ({})".format(employee.get('Empl Name','')) print "Telephone Number: ({})".format(employee.get('Telephone Number','')) print "Designation: ({})".format(employee.get('Designation',''))</t>
        </is>
      </c>
      <c r="D205" s="4" t="b">
        <v>1</v>
      </c>
      <c r="E205" s="2" t="inlineStr">
        <is>
          <t>The content shows how to transform employee data from a file into a list of dictionaries, which is related to converting employee data into dictionary format.</t>
        </is>
      </c>
      <c r="F205" s="5" t="b">
        <v>1</v>
      </c>
      <c r="G205" s="5" t="b">
        <v>1</v>
      </c>
      <c r="H205" s="3" t="n"/>
      <c r="I205" s="3" t="n">
        <v>199</v>
      </c>
    </row>
    <row r="206" ht="60" customHeight="1">
      <c r="A206" s="2" t="inlineStr">
        <is>
          <t>Transform a list of employees into a dictionary format.</t>
        </is>
      </c>
      <c r="B206" s="3" t="n">
        <v>4</v>
      </c>
      <c r="C206" s="2" t="inlineStr">
        <is>
          <t>What about doing it for all your employers? using the buitin dict's method dict.fromkeys (https://www.w3schools.com/python/ref_dictionary_fromkeys.asp) d = dict.fromkeys(employers, ()) cond_year = 2001 for i,e,y in zip(indviduals, employers, year): if y == cond_year: d[e] = d[e] + (i,) which prints {'a': (12, 15, 17), 'b': (), 'c': (), 'd': (), 'e': ()}</t>
        </is>
      </c>
      <c r="D206" s="4" t="b">
        <v>1</v>
      </c>
      <c r="E206" s="2" t="inlineStr">
        <is>
          <t>The content demonstrates transforming lists into a dictionary format using dict.fromkeys and tuple accumulation, which relates to the question.</t>
        </is>
      </c>
      <c r="F206" s="5" t="b">
        <v>1</v>
      </c>
      <c r="G206" s="5" t="b">
        <v>1</v>
      </c>
      <c r="H206" s="3" t="n"/>
      <c r="I206" s="3" t="n">
        <v>199</v>
      </c>
    </row>
    <row r="207" ht="60" customHeight="1">
      <c r="A207" s="2" t="inlineStr">
        <is>
          <t>Transform a list of employees into a dictionary format.</t>
        </is>
      </c>
      <c r="B207" s="3" t="n">
        <v>5</v>
      </c>
      <c r="C207" s="2" t="inlineStr">
        <is>
          <t>Try this approach, using a dictionary it's not possible but you can use a tuple.. employees = ['Kelly', 'Emma', 'John'] print([('Hi', emp) for emp in employees]) Or One liner, print(list(map(lambda x: ('Hi',x), ['Kelly', 'Emma', 'John']))) Output: [('Hi', 'Kelly'), ('Hi', 'Emma'), ('Hi', 'John')]</t>
        </is>
      </c>
      <c r="D207" s="4" t="b">
        <v>0</v>
      </c>
      <c r="E207" s="2" t="inlineStr">
        <is>
          <t>The content shows how to create a list of tuples, not how to transform a list into a dictionary.</t>
        </is>
      </c>
      <c r="F207" s="5" t="b">
        <v>0</v>
      </c>
      <c r="G207" s="5" t="b">
        <v>1</v>
      </c>
      <c r="H207" s="3" t="n"/>
      <c r="I207" s="3" t="n">
        <v>199</v>
      </c>
    </row>
    <row r="208" ht="60" customHeight="1">
      <c r="A208" s="2" t="inlineStr">
        <is>
          <t>Transform a list of employees into a dictionary format.</t>
        </is>
      </c>
      <c r="B208" s="3" t="n">
        <v>6</v>
      </c>
      <c r="C208" s="2" t="inlineStr">
        <is>
          <t>I think it's easier to understand the code if you use more representative names and for ... in syntax rather than using indexes: def company_info(companies): res = '' for company in companies: res += company[0] + "\n" for department in company[1:]: res += " " + department[0] + "\n" for employee in department[1:]: res += " " + ' - '.join(employee[::-1]) + "\n" return res Output: Dunder Mifflin Management Robert California - CEO Michael Scott - Regional Manager Dwight Schrute - Assistant to the Regional Manager Sales Jim Halpert - Salesman Stanley Hudson - Salesman Phyllis Smith - Saleswoman Vance Refrigeration Management Bob Vance - CEO Note that this will work on older versions of python that doesn't support backslash in f strings; also it's not generally a good idea to use variable names (str) that overlap inbuilt types.</t>
        </is>
      </c>
      <c r="D208" s="4" t="b">
        <v>0</v>
      </c>
      <c r="E208" s="2" t="inlineStr">
        <is>
          <t>The content shows string formatting and iteration over nested lists but does not demonstrate transforming a list of employees into a dictionary format.</t>
        </is>
      </c>
      <c r="F208" s="5" t="b">
        <v>1</v>
      </c>
      <c r="G208" s="5" t="b">
        <v>0</v>
      </c>
      <c r="H208" s="3" t="n"/>
      <c r="I208" s="3" t="n">
        <v>199</v>
      </c>
    </row>
    <row r="209" ht="60" customHeight="1">
      <c r="A209" s="2" t="inlineStr">
        <is>
          <t>Transform a list of employees into a dictionary format.</t>
        </is>
      </c>
      <c r="B209" s="3" t="n">
        <v>7</v>
      </c>
      <c r="C209" s="2" t="inlineStr">
        <is>
          <t>The solution I came up with is in parts. My first issue was the casing, I need everything to be in lowercase. So after I appended items to employeeList, I added this code: for i in range(len(employeeList)): for j in range(len(employeeList[i])): employeeList[i][j] = employeeList[i][j].lower() This makes everything in my employeeList lowercase. Now once I fixed that, I then needed to change the output of my ouList from a single list, and keep it as a list of lists. So all rows with only ou= are going to be in ouList. #list for storing only OUs ouList = [] #moving the items to the ouList that are only OUs for i in range(len(employeeList)): ouList.append([]) for j in range(len(employeeList[i])): if employeeList[i][j].startswith('ou='): ouList[i].append(employeeList[i][j]) Then I needed to remove any items that end with users, userMger, or employee. I reverse iterated and used .endswith() to achieve this without any errors. #need to iterate in reverse as I am removing items from the list for i in reversed(range(len(ouList))): for j in reversed(range(len(ouList[i]))): if (ouList[i][j].endswith('users') or ouList[i][j].endswith('usermger') or ouList[i][j].endswith('employee')): ouList[i].remove(ouList[i][j]) Then to strip ou= or unnecessary strings, I used re (aka regular expressions or regex). Then I appended these new values to another list called ouListStrip #stripping ou= and other strings ouListStrip = [] for i in range(len(ouList)): ouListStrip.append([]) for j in range(len(ou</t>
        </is>
      </c>
      <c r="D209" s="4" t="b">
        <v>1</v>
      </c>
      <c r="E209" s="2" t="inlineStr">
        <is>
          <t>The content describes transforming a list of employees into a dictionary format with counts, which aligns with the question.</t>
        </is>
      </c>
      <c r="F209" s="5" t="b">
        <v>1</v>
      </c>
      <c r="G209" s="5" t="b">
        <v>1</v>
      </c>
      <c r="H209" s="3" t="n"/>
      <c r="I209" s="3" t="n">
        <v>199</v>
      </c>
    </row>
    <row r="210" ht="60" customHeight="1">
      <c r="A210" s="2" t="inlineStr">
        <is>
          <t>Transform a list of employees into a dictionary format.</t>
        </is>
      </c>
      <c r="B210" s="3" t="n">
        <v>8</v>
      </c>
      <c r="C210" s="2" t="inlineStr">
        <is>
          <t>you can do a simple list comp to split the strings into list with .split('.'): &gt;&gt;&gt; l =[ ['EmployeeID,EmployeeName,EmployeeService,EmployeeJob,EmployeeNum'], ['12039,Bob,Morning,Taxi Driver,03489293489'], ['98734,Jacob,Evening,Bus Driver,02084928349'], ['48023,Jenny,Night,Register Attendant,02932389045'], ['23490,Andrew,Morning,Teacher,03941826384'], ['34792,Nautilus,Night,Nurse,02678439985'], ['58023,Ulysses,Evening,Watchman,0983748932'] ] &gt;&gt;&gt; l = [x[0].split(',') for x in l] &gt;&gt;&gt; l [['EmployeeID', 'EmployeeName', 'EmployeeService', 'EmployeeJob', 'EmployeeNum'], ['12039', 'Bob', 'Morning', 'Taxi Driver', '03489293489'], ['98734', 'Jacob', 'Evening', 'Bus Driver', '02084928349'], ['48023', 'Jenny', 'Night', 'Register Attendant', '02932389045'], ['23490', 'Andrew', 'Morning', 'Teacher', '03941826384'], ['34792', 'Nautilus', 'Night', 'Nurse', '02678439985'], ['58023', 'Ulysses', 'Evening', 'Watchman', '0983748932']] you can then re-organize your list to better suit what you want: &gt;&gt;&gt; keys = l[0] &gt;&gt;&gt; keys ['EmployeeID', 'EmployeeName', 'EmployeeService', 'EmployeeJob', 'EmployeeNum'] &gt;&gt;&gt; values = [[] for _ in range(len(keys))] &gt;&gt;&gt; for li in l[1:]: #exclude the keys for index,item in enumerate(li): values[index].append(item) &gt;&gt;&gt; values [['12039', '98734', '48023', '23490', '34792', '58023'], ['Bob', 'Jacob', 'Jenny', 'Andrew', 'Nautilus', 'Ulysses'], ['Morning', 'Evening', 'Night', 'Morning', 'Night', 'Evening'], ['Taxi Driver', 'Bus Driver', 'Register Attendant', 'Teacher', 'Nurs</t>
        </is>
      </c>
      <c r="D210" s="4" t="b">
        <v>1</v>
      </c>
      <c r="E210" s="2" t="inlineStr">
        <is>
          <t>The content shows how to transform a list of employee data into a dictionary format with keys and corresponding lists of values.</t>
        </is>
      </c>
      <c r="F210" s="5" t="b">
        <v>1</v>
      </c>
      <c r="G210" s="5" t="b">
        <v>1</v>
      </c>
      <c r="H210" s="3" t="n"/>
      <c r="I210" s="3" t="n">
        <v>199</v>
      </c>
    </row>
    <row r="211" ht="60" customHeight="1">
      <c r="A211" s="2" t="inlineStr">
        <is>
          <t>Transform a list of employees into a dictionary format.</t>
        </is>
      </c>
      <c r="B211" s="3" t="n">
        <v>9</v>
      </c>
      <c r="C211" s="2" t="inlineStr">
        <is>
          <t>Based on comments above, here's how to invert the dict and allow multiple values for each key: from collections import defaultdict myNewDict = defaultdict(list) for staff_id, names in myDict.items(): for name in names: myNewDict[name].append(staff_id) You might use a defaultdict of set and add instead of list and append if order doesn't matter: from collections import defaultdict myNewDict = defaultdict(set) for staff_id, names in myDict.items(): for name in names: myNewDict[name].add(staff_id)</t>
        </is>
      </c>
      <c r="D211" s="4" t="b">
        <v>0</v>
      </c>
      <c r="E211" s="2" t="inlineStr">
        <is>
          <t>The content discusses inverting a dictionary with multiple values per key, not transforming a list of employees into a dictionary.</t>
        </is>
      </c>
      <c r="F211" s="5" t="b">
        <v>1</v>
      </c>
      <c r="G211" s="5" t="b">
        <v>0</v>
      </c>
      <c r="H211" s="3" t="n"/>
      <c r="I211" s="3" t="n">
        <v>199</v>
      </c>
    </row>
    <row r="212" ht="60" customHeight="1">
      <c r="A212" s="6" t="inlineStr">
        <is>
          <t>How can I retrieve all attributes that begin with 'foo' in the save() method of a model?</t>
        </is>
      </c>
      <c r="B212" s="7" t="n">
        <v>0</v>
      </c>
      <c r="C212" s="6" t="inlineStr">
        <is>
          <t>There is a get_all_field_names() method that is built into the Meta subclass for all models, and can be found in foo._meta.get_all_field_names(): &gt;&gt;&gt; from foo.models import Foo &gt;&gt;&gt; f = Foo.objects.get(pk=1) &gt;&gt;&gt; f._meta.get_all_field_names() ['active', 'created', 'expires', 'id', , 'inputter', 'reason', 'requester', 'updated'] So this would be a simple thing: def print_all_fields_starting_with(obj, starter): fields = [x for x in obj._meta.get_all_field_names() if x.startswith(starter)] for field in fields: print getattr(obj, field) And in your custom save(): def save(self): print_all_fields_starting_with(self, "foo_") super(MyModel, self).save()</t>
        </is>
      </c>
      <c r="D212" s="8" t="b">
        <v>1</v>
      </c>
      <c r="E212" s="6" t="inlineStr">
        <is>
          <t>The content explains how to retrieve model attributes starting with a prefix and use them in the save() method.</t>
        </is>
      </c>
      <c r="F212" s="5" t="b">
        <v>1</v>
      </c>
      <c r="G212" s="5" t="b">
        <v>1</v>
      </c>
      <c r="H212" s="7" t="n"/>
      <c r="I212" s="7" t="n">
        <v>233</v>
      </c>
    </row>
    <row r="213" ht="60" customHeight="1">
      <c r="A213" s="6" t="inlineStr">
        <is>
          <t>How can I retrieve all attributes that begin with 'foo' in the save() method of a model?</t>
        </is>
      </c>
      <c r="B213" s="7" t="n">
        <v>1</v>
      </c>
      <c r="C213" s="6" t="inlineStr">
        <is>
          <t>Selects every element whose id attribute value begins with "save_"</t>
        </is>
      </c>
      <c r="D213" s="8" t="b">
        <v>0</v>
      </c>
      <c r="E213" s="6" t="inlineStr">
        <is>
          <t>The content refers to selecting elements by id prefix in HTML, not retrieving model attributes starting with 'foo'.</t>
        </is>
      </c>
      <c r="F213" s="5" t="b">
        <v>0</v>
      </c>
      <c r="G213" s="5" t="b">
        <v>0</v>
      </c>
      <c r="H213" s="7" t="n"/>
      <c r="I213" s="7" t="n">
        <v>233</v>
      </c>
    </row>
    <row r="214" ht="60" customHeight="1">
      <c r="A214" s="6" t="inlineStr">
        <is>
          <t>How can I retrieve all attributes that begin with 'foo' in the save() method of a model?</t>
        </is>
      </c>
      <c r="B214" s="7" t="n">
        <v>2</v>
      </c>
      <c r="C214" s="6" t="inlineStr">
        <is>
          <t>That's not possible. If you are just inheriting the model then, you have all the attributes inside it and calling the save method directly would have saved it provided you have not overrode the save method in a wrong way. I mean to say, user.save() Should have had worked fine. May be you are doing some mistake somewhere please check it out. Otherwise, post the code which you have commented right now.</t>
        </is>
      </c>
      <c r="D214" s="8" t="b">
        <v>0</v>
      </c>
      <c r="E214" s="6" t="inlineStr">
        <is>
          <t>The content does not address how to retrieve attributes starting with 'foo' in the save() method.</t>
        </is>
      </c>
      <c r="F214" s="5" t="b">
        <v>0</v>
      </c>
      <c r="G214" s="5" t="b">
        <v>0</v>
      </c>
      <c r="H214" s="7" t="n"/>
      <c r="I214" s="7" t="n">
        <v>233</v>
      </c>
    </row>
    <row r="215" ht="60" customHeight="1">
      <c r="A215" s="6" t="inlineStr">
        <is>
          <t>How can I retrieve all attributes that begin with 'foo' in the save() method of a model?</t>
        </is>
      </c>
      <c r="B215" s="7" t="n">
        <v>3</v>
      </c>
      <c r="C215" s="6" t="inlineStr">
        <is>
          <t>Try overriding the Model's save method and performing the logic there: def save(self, *args, **kwargs): #Custom logic super().save(*args, **kwargs) Edit: You don't need to use **kwargs. You can access your whole model from the save method and loop over objects / ids.</t>
        </is>
      </c>
      <c r="D215" s="8" t="b">
        <v>0</v>
      </c>
      <c r="E215" s="6" t="inlineStr">
        <is>
          <t>The content mentions overriding save() but does not explain how to retrieve attributes starting with 'foo'.</t>
        </is>
      </c>
      <c r="F215" s="5" t="b">
        <v>1</v>
      </c>
      <c r="G215" s="5" t="b">
        <v>0</v>
      </c>
      <c r="H215" s="7" t="n"/>
      <c r="I215" s="7" t="n">
        <v>233</v>
      </c>
    </row>
    <row r="216" ht="60" customHeight="1">
      <c r="A216" s="6" t="inlineStr">
        <is>
          <t>How can I retrieve all attributes that begin with 'foo' in the save() method of a model?</t>
        </is>
      </c>
      <c r="B216" s="7" t="n">
        <v>4</v>
      </c>
      <c r="C216" s="6" t="inlineStr">
        <is>
          <t>You can use getattr (https://docs.python.org/3/library/functions.html#getattr) to access attributes by name: wb = getattr(instance, method_name)() # ... getattr(instance, model_name).save(...) getattr(obj, name) implicitly goes through the various attribute lookup options: obj.__getattribute__(name), obj.__dict__['name'], obj.__getattr__(name) Usually, you do not call magic methods directly. They often are hooks for built-in methods or operators, e.g. iter(obj) calls obj.__iter__(), len(obj) calls obj.__len__().</t>
        </is>
      </c>
      <c r="D216" s="8" t="b">
        <v>0</v>
      </c>
      <c r="E216" s="6" t="inlineStr">
        <is>
          <t>The content explains getattr usage but does not address retrieving all attributes starting with 'foo' in the save() method.</t>
        </is>
      </c>
      <c r="F216" s="5" t="b">
        <v>1</v>
      </c>
      <c r="G216" s="5" t="b">
        <v>0</v>
      </c>
      <c r="H216" s="7" t="n"/>
      <c r="I216" s="7" t="n">
        <v>233</v>
      </c>
    </row>
    <row r="217" ht="60" customHeight="1">
      <c r="A217" s="6" t="inlineStr">
        <is>
          <t>How can I retrieve all attributes that begin with 'foo' in the save() method of a model?</t>
        </is>
      </c>
      <c r="B217" s="7" t="n">
        <v>5</v>
      </c>
      <c r="C217" s="6" t="inlineStr">
        <is>
          <t>You can define non-persistent fields in your model. class Foo(models.Model): name = models.CharField(max_length=50) extra_param = False def save(self, *args, **kwargs): ... print self.extra_param Alternatively, you can do: Foo(name="Bill Gates").save(extra_param=True) def save(self, *args, **kwargs): ... print kwargs["extra_param"]</t>
        </is>
      </c>
      <c r="D217" s="8" t="b">
        <v>0</v>
      </c>
      <c r="E217" s="6" t="inlineStr">
        <is>
          <t>The content discusses passing extra parameters to save() but does not address retrieving attributes starting with 'foo'.</t>
        </is>
      </c>
      <c r="F217" s="5" t="b">
        <v>1</v>
      </c>
      <c r="G217" s="5" t="b">
        <v>1</v>
      </c>
      <c r="H217" s="7" t="n"/>
      <c r="I217" s="7" t="n">
        <v>233</v>
      </c>
    </row>
    <row r="218" ht="60" customHeight="1">
      <c r="A218" s="6" t="inlineStr">
        <is>
          <t>How can I retrieve all attributes that begin with 'foo' in the save() method of a model?</t>
        </is>
      </c>
      <c r="B218" s="7" t="n">
        <v>6</v>
      </c>
      <c r="C218" s="6" t="inlineStr">
        <is>
          <t>You can do something like this, if I understand you correctly: getattr(MyModel, attrib_name) which will retrieve the attribute attrib_name</t>
        </is>
      </c>
      <c r="D218" s="8" t="b">
        <v>0</v>
      </c>
      <c r="E218" s="6" t="inlineStr">
        <is>
          <t>The content only shows how to get a single attribute by name, not how to retrieve all attributes starting with 'foo'.</t>
        </is>
      </c>
      <c r="F218" s="5" t="b">
        <v>1</v>
      </c>
      <c r="G218" s="5" t="b">
        <v>0</v>
      </c>
      <c r="H218" s="7" t="n"/>
      <c r="I218" s="7" t="n">
        <v>233</v>
      </c>
    </row>
    <row r="219" ht="60" customHeight="1">
      <c r="A219" s="6" t="inlineStr">
        <is>
          <t>How can I retrieve all attributes that begin with 'foo' in the save() method of a model?</t>
        </is>
      </c>
      <c r="B219" s="7" t="n">
        <v>7</v>
      </c>
      <c r="C219" s="6" t="inlineStr">
        <is>
          <t>One way is to create a signal and compare instance with an object from database. But it seems that better way is to override save method which is a best practice. def save(self,*args,**kwargs): old = Model.objects.filter(pk=getattr(self,pk,None)).first() if old: if old.attr!=self.attr: # attr changed super(Model,self).save(*args,**kwargs)</t>
        </is>
      </c>
      <c r="D219" s="8" t="b">
        <v>0</v>
      </c>
      <c r="E219" s="6" t="inlineStr">
        <is>
          <t>The content discusses overriding save() and comparing attributes but does not explain how to retrieve all attributes starting with 'foo'.</t>
        </is>
      </c>
      <c r="F219" s="5" t="b">
        <v>1</v>
      </c>
      <c r="G219" s="5" t="b">
        <v>0</v>
      </c>
      <c r="H219" s="7" t="n"/>
      <c r="I219" s="7" t="n">
        <v>233</v>
      </c>
    </row>
    <row r="220" ht="60" customHeight="1">
      <c r="A220" s="6" t="inlineStr">
        <is>
          <t>How can I retrieve all attributes that begin with 'foo' in the save() method of a model?</t>
        </is>
      </c>
      <c r="B220" s="7" t="n">
        <v>8</v>
      </c>
      <c r="C220" s="6" t="inlineStr">
        <is>
          <t>Add some prefix for attributes you don't want to save and exclude them while saving.</t>
        </is>
      </c>
      <c r="D220" s="8" t="b">
        <v>0</v>
      </c>
      <c r="E220" s="6" t="inlineStr">
        <is>
          <t>The content suggests excluding attributes with a prefix but does not explain how to retrieve attributes starting with 'foo' in the save() method.</t>
        </is>
      </c>
      <c r="F220" s="5" t="b">
        <v>0</v>
      </c>
      <c r="G220" s="5" t="b">
        <v>1</v>
      </c>
      <c r="H220" s="7" t="n"/>
      <c r="I220" s="7" t="n">
        <v>233</v>
      </c>
    </row>
    <row r="221" ht="60" customHeight="1">
      <c r="A221" s="6" t="inlineStr">
        <is>
          <t>How can I retrieve all attributes that begin with 'foo' in the save() method of a model?</t>
        </is>
      </c>
      <c r="B221" s="7" t="n">
        <v>9</v>
      </c>
      <c r="C221" s="6" t="inlineStr">
        <is>
          <t>You can access a field by making use of form.cleaned_data, like this: def save_model(self, request, obj, form, change): name = form.cleaned_data['name'] # ...</t>
        </is>
      </c>
      <c r="D221" s="8" t="b">
        <v>0</v>
      </c>
      <c r="E221" s="6" t="inlineStr">
        <is>
          <t>The content discusses accessing form.cleaned_data, which is unrelated to retrieving model attributes starting with 'foo' in the save() method.</t>
        </is>
      </c>
      <c r="F221" s="5" t="b">
        <v>0</v>
      </c>
      <c r="G221" s="5" t="b">
        <v>0</v>
      </c>
      <c r="H221" s="7" t="n"/>
      <c r="I221" s="7" t="n">
        <v>233</v>
      </c>
    </row>
    <row r="222" ht="60" customHeight="1">
      <c r="A222" s="2" t="inlineStr">
        <is>
          <t>Attempting to terminate a window and initiate a new one with PyQT (Closed)</t>
        </is>
      </c>
      <c r="B222" s="3" t="n">
        <v>0</v>
      </c>
      <c r="C222" s="2" t="inlineStr">
        <is>
          <t>First of all, it must be known that closing the window is not the same as exiting the application, if you have only one window and the property quitOnLastWindowClosed in True then they are equivalent but in general it is not the same. QtWebChannel: import sys import os from PyQt5.QtCore import pyqtSignal, pyqtSlot, QCoreApplication, QObject, QUrl from PyQt5.QtWidgets import QApplication, QMainWindow from PyQt5.QtWebEngineWidgets import QWebEngineView from PyQt5.QtWebChannel import QWebChannel application_path = ( os.path.dirname(sys.executable) if getattr(sys, "frozen", False) else os.path.dirname(__file__) ) class Bridge(QObject): request_closed = pyqtSignal() @pyqtSlot() def quit(self): QCoreApplication.quit() @pyqtSlot() def close(self): self.request_closed.emit() class MainWindow(QMainWindow): def __init__(self): super(MainWindow, self).__init__() self.browser = QWebEngineView() self.bridge = Bridge() self.bridge.request_closed.connect(self.close) self.channel = QWebChannel() self.channel.registerObject("bridge", self.bridge) self.browser.page().setWebChannel(self.channel) config_name = "data_files/init.html" config_path = os.path.join(application_path, config_name) self.browser.load(QUrl.fromLocalFile(config_path)) self.setCentralWidget(self.browser) self.showMaximized() if __name__ == "__main__": app = QApplication(sys.argv) QApplication.setApplicationName("v0.1") window = MainWindow() app.exec_() &lt;!DOCTYPE html&gt; &lt;html&gt; &lt;head&gt; &lt;script src="qrc:///qtwebchannel/qwebchanne</t>
        </is>
      </c>
      <c r="D222" s="4" t="b">
        <v>1</v>
      </c>
      <c r="E222" s="2" t="inlineStr">
        <is>
          <t>The content provides PyQt examples and explanations on closing a window and quitting the application, which is directly related to terminating and initiating windows in PyQt.</t>
        </is>
      </c>
      <c r="F222" s="5" t="b">
        <v>1</v>
      </c>
      <c r="G222" s="5" t="b">
        <v>1</v>
      </c>
      <c r="H222" s="3" t="n"/>
      <c r="I222" s="3" t="n">
        <v>237</v>
      </c>
    </row>
    <row r="223" ht="60" customHeight="1">
      <c r="A223" s="2" t="inlineStr">
        <is>
          <t>Attempting to terminate a window and initiate a new one with PyQT (Closed)</t>
        </is>
      </c>
      <c r="B223" s="3" t="n">
        <v>1</v>
      </c>
      <c r="C223" s="2" t="inlineStr">
        <is>
          <t>I found the answer to this issue a while ago so thought I should put it here for anyone else. I gave the program an internal exit button in the ui, then made the button call os._exit(0). It worked perfectly then. Checking the Python and PyQt documentation gave no comment on closing a application window while a while loop is being performed. Any other solutions would be appreciated though.</t>
        </is>
      </c>
      <c r="D223" s="4" t="b">
        <v>1</v>
      </c>
      <c r="E223" s="2" t="inlineStr">
        <is>
          <t>The content discusses closing a PyQt application window and restarting it, which relates to terminating and initiating windows in PyQt.</t>
        </is>
      </c>
      <c r="F223" s="5" t="b">
        <v>1</v>
      </c>
      <c r="G223" s="5" t="b">
        <v>1</v>
      </c>
      <c r="H223" s="3" t="n"/>
      <c r="I223" s="3" t="n">
        <v>237</v>
      </c>
    </row>
    <row r="224" ht="60" customHeight="1">
      <c r="A224" s="2" t="inlineStr">
        <is>
          <t>Attempting to terminate a window and initiate a new one with PyQT (Closed)</t>
        </is>
      </c>
      <c r="B224" s="3" t="n">
        <v>2</v>
      </c>
      <c r="C224" s="2" t="inlineStr">
        <is>
          <t>Keep in mind that closing a window does not delete it (unless the Qt.WA_DeleteOnClose attribute is set, which is not by default). A possible solution is to override the closeEvent and send a custom signal. class Window(QMainWindow): closed = QtCore.pyqtSignal(object) # ... def new_window(self): new_window = Window(self) self.windows_list.append(new_window) new_window.show() new_window.closed.connect(self.window_list.remove) def closeEvent(self, event): self.closed.emit(self) Another possibility is to always set the Qt.WA_DeleteOnClose attribute and connect to the destroyed (https://doc.qt.io/qt-5/qobject.html#destroyed) signal, but in that case you cannot rely on the signal argument (it doesn't match the actual deleted window), and a lambda with the window instance must be used instead: class Window(QMainWindow): # ... def new_window(self): new_window = Window(self) self.windows_list.append(new_window) new_window.setAttribute(Qt.WA_DeleteOnClose) new_window.show() new_window.destroyed.connect(lambda: self.windows_list.remove(new_window)) Note that I capitalized the class name, as classes should not use lower cased names.</t>
        </is>
      </c>
      <c r="D224" s="4" t="b">
        <v>1</v>
      </c>
      <c r="E224" s="2" t="inlineStr">
        <is>
          <t>The content explains how to properly close a PyQt window and initiate a new one, addressing window termination and creation.</t>
        </is>
      </c>
      <c r="F224" s="5" t="b">
        <v>1</v>
      </c>
      <c r="G224" s="5" t="b">
        <v>1</v>
      </c>
      <c r="H224" s="3" t="n"/>
      <c r="I224" s="3" t="n">
        <v>237</v>
      </c>
    </row>
    <row r="225" ht="60" customHeight="1">
      <c r="A225" s="2" t="inlineStr">
        <is>
          <t>Attempting to terminate a window and initiate a new one with PyQT (Closed)</t>
        </is>
      </c>
      <c r="B225" s="3" t="n">
        <v>3</v>
      </c>
      <c r="C225" s="2" t="inlineStr">
        <is>
          <t>When you execute the code with runpy, the process is separated from the initial application, an option to close the second application is to overwrite the closeEvent method. from PyQt5 import QtCore, QtGui, QtWidgets import sys class MainTradingPlatform(QtWidgets.QMainWindow): def __init__(self): super().__init__() self.setupFrame(self) def setupFrame(self, frame2): frame2.setWindowTitle('2frame') frame2.resize(1200, 1000) def closeEvent(self, e): sys.exit(0) if __name__ == "__main__": app = QtWidgets.QApplication(sys.argv) ex = MainTradingPlatform() ex.show() sys.exit(app.exec_())</t>
        </is>
      </c>
      <c r="D225" s="4" t="b">
        <v>1</v>
      </c>
      <c r="E225" s="2" t="inlineStr">
        <is>
          <t>The content explains how to override the closeEvent method in PyQt to close a window, which is relevant to terminating a window and starting a new one.</t>
        </is>
      </c>
      <c r="F225" s="5" t="b">
        <v>1</v>
      </c>
      <c r="G225" s="5" t="b">
        <v>1</v>
      </c>
      <c r="H225" s="3" t="n"/>
      <c r="I225" s="3" t="n">
        <v>237</v>
      </c>
    </row>
    <row r="226" ht="60" customHeight="1">
      <c r="A226" s="2" t="inlineStr">
        <is>
          <t>Attempting to terminate a window and initiate a new one with PyQT (Closed)</t>
        </is>
      </c>
      <c r="B226" s="3" t="n">
        <v>4</v>
      </c>
      <c r="C226" s="2" t="inlineStr">
        <is>
          <t>when the Mainwindow is closed nothing should be running, unless you consider hidding it, like YourQMainWindow.hide() self.YourQMainWindow.hide() 2-Methode initialize 2 difference instances, like that once one is closed, another remains or, at about to close, your run a second instance if __name__ == "__main__": app = Qtw.QApplication(sys.argv) main_window = MainWindow() #----&gt;first instance main_window1 = MainWindow() #----&gt;second instance sys.exit(app.exec()) if you run then both, they take more ressouces, so i suggest you create a button to close the first one, that alse start at the same time the second instance of your app,.... Unless you provide more reproductible example (a piece of code), this is how i can only go in advicing you,...(please confirm if it's working for you, me i always use this technic, &amp; it's working),...thank you</t>
        </is>
      </c>
      <c r="D226" s="4" t="b">
        <v>1</v>
      </c>
      <c r="E226" s="2" t="inlineStr">
        <is>
          <t>The content discusses methods to close a PyQt window and start a new instance, which directly relates to the question.</t>
        </is>
      </c>
      <c r="F226" s="5" t="b">
        <v>1</v>
      </c>
      <c r="G226" s="5" t="b">
        <v>1</v>
      </c>
      <c r="H226" s="3" t="n"/>
      <c r="I226" s="3" t="n">
        <v>237</v>
      </c>
    </row>
    <row r="227" ht="60" customHeight="1">
      <c r="A227" s="2" t="inlineStr">
        <is>
          <t>Attempting to terminate a window and initiate a new one with PyQT (Closed)</t>
        </is>
      </c>
      <c r="B227" s="3" t="n">
        <v>5</v>
      </c>
      <c r="C227" s="2" t="inlineStr">
        <is>
          <t>If you want to close the windows then a possible solution is to terminate the eventloop using QCoreApplication::quit() (https://doc.qt.io/qt-5/qcoreapplication.html#quit): def run_application(): print("Running application...") QCoreApplication.quit() Or QCoreApplication::exit() (https://doc.qt.io/qt-5/qcoreapplication.html#exit): def run_application(): print("Running application...") QCoreApplication.exit(10)</t>
        </is>
      </c>
      <c r="D227" s="4" t="b">
        <v>0</v>
      </c>
      <c r="E227" s="2" t="inlineStr">
        <is>
          <t>The content discusses terminating the event loop but does not address closing a window and opening a new one in PyQt.</t>
        </is>
      </c>
      <c r="F227" s="5" t="b">
        <v>1</v>
      </c>
      <c r="G227" s="5" t="b">
        <v>1</v>
      </c>
      <c r="H227" s="3" t="n"/>
      <c r="I227" s="3" t="n">
        <v>237</v>
      </c>
    </row>
    <row r="228" ht="60" customHeight="1">
      <c r="A228" s="2" t="inlineStr">
        <is>
          <t>Attempting to terminate a window and initiate a new one with PyQT (Closed)</t>
        </is>
      </c>
      <c r="B228" s="3" t="n">
        <v>6</v>
      </c>
      <c r="C228" s="2" t="inlineStr">
        <is>
          <t>Managed to fix it by adding the destroyed signal. def open_secondwindow(self): if self.window_nuevocliente is None: self.window_nuevocliente = addnewclient_logic.AddNewClientForm(self) self.window_nuevocliente.setAttribute(Qt.WA_DeleteOnClose, True) self.window_nuevocliente.destroyed.connect(self.reset_nuevocliente) self.window_nuevocliente.show() def reset_nuevocliente(self): self.window_nuevocliente = None I will accept a better solution, though :P</t>
        </is>
      </c>
      <c r="D228" s="4" t="b">
        <v>1</v>
      </c>
      <c r="E228" s="2" t="inlineStr">
        <is>
          <t>The content provides a solution for terminating a PyQt window and opening a new one using the destroyed signal.</t>
        </is>
      </c>
      <c r="F228" s="5" t="b">
        <v>1</v>
      </c>
      <c r="G228" s="5" t="b">
        <v>1</v>
      </c>
      <c r="H228" s="3" t="n"/>
      <c r="I228" s="3" t="n">
        <v>237</v>
      </c>
    </row>
    <row r="229" ht="60" customHeight="1">
      <c r="A229" s="2" t="inlineStr">
        <is>
          <t>Attempting to terminate a window and initiate a new one with PyQT (Closed)</t>
        </is>
      </c>
      <c r="B229" s="3" t="n">
        <v>7</v>
      </c>
      <c r="C229" s="2" t="inlineStr">
        <is>
          <t>Try adding the following line to the end of your code: sys.exit(x.exec_()) I would also recommend following a tutorial such as this one as PyQt does have a framework which needs to be followed closely. (http://zetcode.com/gui/pyqt5/firstprograms/ (http://zetcode.com/gui/pyqt5/firstprograms/))</t>
        </is>
      </c>
      <c r="D229" s="4" t="b">
        <v>0</v>
      </c>
      <c r="E229" s="2" t="inlineStr">
        <is>
          <t>The content only suggests adding sys.exit(x.exec_()) and a tutorial link, which does not directly address terminating and initiating windows in PyQt.</t>
        </is>
      </c>
      <c r="F229" s="5" t="b">
        <v>1</v>
      </c>
      <c r="G229" s="5" t="b">
        <v>1</v>
      </c>
      <c r="H229" s="3" t="n"/>
      <c r="I229" s="3" t="n">
        <v>237</v>
      </c>
    </row>
    <row r="230" ht="60" customHeight="1">
      <c r="A230" s="2" t="inlineStr">
        <is>
          <t>Attempting to terminate a window and initiate a new one with PyQT (Closed)</t>
        </is>
      </c>
      <c r="B230" s="3" t="n">
        <v>8</v>
      </c>
      <c r="C230" s="2" t="inlineStr">
        <is>
          <t>Ok, I got it. The right code is: def open_new_window(self): ui_file = QFile('gui/new_window.ui') ui_file.open(QFile.ReadOnly) loader = QUiLoader() self.window2 = loader.load(ui_file) self.window2.show() ui_file.close() return What I changed: - I insert the "self." in front of the window call. Without that, the window close immediately because the function is ended. With the self it remains alive. - I also changed the name of the window in "window2". The reason is that when I call my main window, I already used "window". As a result it replace the previous one. with a new name, both stay open! regards</t>
        </is>
      </c>
      <c r="D230" s="4" t="b">
        <v>1</v>
      </c>
      <c r="E230" s="2" t="inlineStr">
        <is>
          <t>It explains how to properly open a new PyQT window and keep it alive by using self to maintain a reference.</t>
        </is>
      </c>
      <c r="F230" s="5" t="b">
        <v>1</v>
      </c>
      <c r="G230" s="5" t="b">
        <v>1</v>
      </c>
      <c r="H230" s="3" t="n"/>
      <c r="I230" s="3" t="n">
        <v>237</v>
      </c>
    </row>
    <row r="231" ht="60" customHeight="1">
      <c r="A231" s="2" t="inlineStr">
        <is>
          <t>Attempting to terminate a window and initiate a new one with PyQT (Closed)</t>
        </is>
      </c>
      <c r="B231" s="3" t="n">
        <v>9</v>
      </c>
      <c r="C231" s="2" t="inlineStr">
        <is>
          <t>Found this answer (https://stackoverflow.com/questions/1414781/prompt-on-exit-in-pyqt-application) which involves overloading closeEvent(). it worked perfectly for me.</t>
        </is>
      </c>
      <c r="D231" s="4" t="b">
        <v>1</v>
      </c>
      <c r="E231" s="2" t="inlineStr">
        <is>
          <t>It discusses overloading closeEvent() in PyQt, which is related to terminating and managing windows.</t>
        </is>
      </c>
      <c r="F231" s="5" t="b">
        <v>1</v>
      </c>
      <c r="G231" s="5" t="b">
        <v>1</v>
      </c>
      <c r="H231" s="3" t="n"/>
      <c r="I231" s="3" t="n">
        <v>237</v>
      </c>
    </row>
    <row r="232" ht="60" customHeight="1">
      <c r="A232" s="6" t="inlineStr">
        <is>
          <t>Formatting in Velocity: Should there be spaces surrounding #if, #else, and #end directives?</t>
        </is>
      </c>
      <c r="B232" s="7" t="n">
        <v>0</v>
      </c>
      <c r="C232" s="6" t="inlineStr">
        <is>
          <t>You don't need spaces (http://velocity.apache.org/engine/1.7/user-guide.html#vtl-formatting-issues) in velocity: Velocity's behaviour is to gobble up excess whitespace. #set($foo=["$10 and ","a pie"])#foreach($a in $foo)$a#end Sometimes you can't add spaces because your file you are rendering is intolerant for spaces. About writing text right after else with #{else}, you can change to use velocity comments after, as suggested in mailing list (http://grokbase.com/t/velocity/user/053c1km0pe/extra-space-appearing-in-the-if-else-block): #if( $foo == $bar)it's true!#else#**#it's not!#end</t>
        </is>
      </c>
      <c r="D232" s="8" t="b">
        <v>1</v>
      </c>
      <c r="E232" s="6" t="inlineStr">
        <is>
          <t>The content explains that spaces around #if, #else, and #end are not required and discusses whitespace handling in Velocity.</t>
        </is>
      </c>
      <c r="F232" s="5" t="b">
        <v>1</v>
      </c>
      <c r="G232" s="5" t="b">
        <v>1</v>
      </c>
      <c r="H232" s="7" t="n"/>
      <c r="I232" s="7" t="n">
        <v>239</v>
      </c>
    </row>
    <row r="233" ht="60" customHeight="1">
      <c r="A233" s="6" t="inlineStr">
        <is>
          <t>Formatting in Velocity: Should there be spaces surrounding #if, #else, and #end directives?</t>
        </is>
      </c>
      <c r="B233" s="7" t="n">
        <v>1</v>
      </c>
      <c r="C233" s="6" t="inlineStr">
        <is>
          <t>I just read this article on Velocity Whitespace Gobbling (http://wiki.apache.org/velocity/VelocityWhitespaceGobbling) which suggests a few work-arounds including Velocity Whitespace Truncated By Line Comment (http://wiki.apache.org/velocity/VelocityWhitespaceTruncatedByLineComment). This basically suggests commenting out line breaks by putting comments at the end of each line. It also suggests not indenting the code in your macros to prevent superfluous (one of my favourite words) spaces occurring. TBH it's not a great solution but may suit your needs. Simply put ## at the end of each line in your macro and that will make things a little bit nicer... sort of</t>
        </is>
      </c>
      <c r="D233" s="8" t="b">
        <v>0</v>
      </c>
      <c r="E233" s="6" t="inlineStr">
        <is>
          <t>The content discusses whitespace handling and comments in Velocity but does not address spacing around #if, #else, and #end directives specifically.</t>
        </is>
      </c>
      <c r="F233" s="5" t="b">
        <v>0</v>
      </c>
      <c r="G233" s="5" t="b">
        <v>1</v>
      </c>
      <c r="H233" s="7" t="n"/>
      <c r="I233" s="7" t="n">
        <v>239</v>
      </c>
    </row>
    <row r="234" ht="60" customHeight="1">
      <c r="A234" s="6" t="inlineStr">
        <is>
          <t>Formatting in Velocity: Should there be spaces surrounding #if, #else, and #end directives?</t>
        </is>
      </c>
      <c r="B234" s="7" t="n">
        <v>2</v>
      </c>
      <c r="C234" s="6" t="inlineStr">
        <is>
          <t>The ## at the end of lines is not enough, you also need to remove the Velocity indentation. An alternative, to keep the indentation, is to indent with Velocity comments: #foreach( $column in $columns )## #**##if ($column.columnID != "id")## #* *##if ($column.isColumnAnIdentifier)## @Id #* *##end #* *##if ($column.isColumnValueGenerated)## ... but I concede it is rather ugly. The upcoming Velocity 2.0 release adds a space gobbling option (http://velocity.apache.org/engine/devel/user-guide.html#vtl-formatting-issues), active by default, with does exactly what you want. The latest release candidate is available here (https://dist.apache.org/repos/dist/dev/velocity/velocity-engine/2.0/).</t>
        </is>
      </c>
      <c r="D234" s="8" t="b">
        <v>1</v>
      </c>
      <c r="E234" s="6" t="inlineStr">
        <is>
          <t>The content discusses spacing and formatting issues around Velocity directives like #if and #end, which relates to the question about spaces surrounding these directives.</t>
        </is>
      </c>
      <c r="F234" s="5" t="b">
        <v>1</v>
      </c>
      <c r="G234" s="5" t="b">
        <v>1</v>
      </c>
      <c r="H234" s="7" t="n"/>
      <c r="I234" s="7" t="n">
        <v>239</v>
      </c>
    </row>
    <row r="235" ht="60" customHeight="1">
      <c r="A235" s="6" t="inlineStr">
        <is>
          <t>Formatting in Velocity: Should there be spaces surrounding #if, #else, and #end directives?</t>
        </is>
      </c>
      <c r="B235" s="7" t="n">
        <v>3</v>
      </c>
      <c r="C235" s="6" t="inlineStr">
        <is>
          <t>From your link: Use a custom directive. cf. IfNullDirective, IfNotNullDirective You have to put the linked code (http://wiki.apache.org/velocity/IfNullDirective (http://wiki.apache.org/velocity/IfNullDirective) and http://wiki.apache.org/velocity/IfNotNullDirective (http://wiki.apache.org/velocity/IfNotNullDirective)) in your sources, it's not provided in the regular velocity jar.</t>
        </is>
      </c>
      <c r="D235" s="8" t="b">
        <v>0</v>
      </c>
      <c r="E235" s="6" t="inlineStr">
        <is>
          <t>The content discusses custom directives and source code inclusion, not spacing around #if, #else, and #end directives.</t>
        </is>
      </c>
      <c r="F235" s="5" t="b">
        <v>0</v>
      </c>
      <c r="G235" s="5" t="b">
        <v>1</v>
      </c>
      <c r="H235" s="7" t="n"/>
      <c r="I235" s="7" t="n">
        <v>239</v>
      </c>
    </row>
    <row r="236" ht="60" customHeight="1">
      <c r="A236" s="6" t="inlineStr">
        <is>
          <t>Formatting in Velocity: Should there be spaces surrounding #if, #else, and #end directives?</t>
        </is>
      </c>
      <c r="B236" s="7" t="n">
        <v>4</v>
      </c>
      <c r="C236" s="6" t="inlineStr">
        <is>
          <t>Velocity, much like JSP, does not currently provide practical assistance with whitespace management. It has been much discussed, but no one has ever stepped up to implement the feature. You will find it much better to use something like JTidy to post-process Velocity output. Expect to see improvement in whitespace handling for Velocity 2.0, but at this rate, don't expect Velocity 2.0 for a couple years. Work is slow. If whitespace control is critical and post-processing is not an option, i would suggest using Freemarker. And if you must use Velocity, beware that 1.5 has some significant performance issues. I strongly recommend upgrading to 1.7.</t>
        </is>
      </c>
      <c r="D236" s="8" t="b">
        <v>0</v>
      </c>
      <c r="E236" s="6" t="inlineStr">
        <is>
          <t>The content discusses whitespace management in Velocity generally but does not address spacing around #if, #else, and #end directives specifically.</t>
        </is>
      </c>
      <c r="F236" s="5" t="b">
        <v>1</v>
      </c>
      <c r="G236" s="5" t="b">
        <v>1</v>
      </c>
      <c r="H236" s="7" t="n"/>
      <c r="I236" s="7" t="n">
        <v>239</v>
      </c>
    </row>
    <row r="237" ht="60" customHeight="1">
      <c r="A237" s="6" t="inlineStr">
        <is>
          <t>Formatting in Velocity: Should there be spaces surrounding #if, #else, and #end directives?</t>
        </is>
      </c>
      <c r="B237" s="7" t="n">
        <v>5</v>
      </c>
      <c r="C237" s="6" t="inlineStr">
        <is>
          <t>The answer is as simple as: Velocity variable naming (http://velocity.apache.org/engine/devel/vtl-reference-guide.html): does not allow dots within variable Also here (http://www.jetbrains.com/idea/webhelp10.5/escaping-characters-in-velocity-variables-and-directives.html): To use a $SINGLE.VARIABLE.IDENTIFIER.WITH.DOTS no backslash is required. The engine will not treat such expression as a variable to be processed because a Velocity variable cannot contain dots according to the Velocity variable notation. Links: http://velocity.apache.org/engine/devel/vtl-reference-guide.html (http://velocity.apache.org/engine/devel/vtl-reference-guide.html) http://www.jetbrains.com/idea/webhelp10.5/escaping-characters-in-velocity-variables-and-directives.html (http://www.jetbrains.com/idea/webhelp10.5/escaping-characters-in-velocity-variables-and-directives.html)</t>
        </is>
      </c>
      <c r="D237" s="8" t="b">
        <v>0</v>
      </c>
      <c r="E237" s="6" t="inlineStr">
        <is>
          <t>The content discusses variable naming and dots in Velocity variables, not spacing around #if, #else, and #end directives.</t>
        </is>
      </c>
      <c r="F237" s="5" t="b">
        <v>0</v>
      </c>
      <c r="G237" s="5" t="b">
        <v>1</v>
      </c>
      <c r="H237" s="7" t="n"/>
      <c r="I237" s="7" t="n">
        <v>239</v>
      </c>
    </row>
    <row r="238" ht="60" customHeight="1">
      <c r="A238" s="6" t="inlineStr">
        <is>
          <t>Formatting in Velocity: Should there be spaces surrounding #if, #else, and #end directives?</t>
        </is>
      </c>
      <c r="B238" s="7" t="n">
        <v>6</v>
      </c>
      <c r="C238" s="6" t="inlineStr">
        <is>
          <t>Not 100% sure, but I think it should be #break instead of #{break}. Also, support for #break was only added on version 1.6 (see here (https://issues.apache.org/jira/browse/VELOCITY-612)), so if you are using a previous version I guess it might just print it as content.</t>
        </is>
      </c>
      <c r="D238" s="8" t="b">
        <v>0</v>
      </c>
      <c r="E238" s="6" t="inlineStr">
        <is>
          <t>The content discusses the #break directive and version support, not spacing around #if, #else, and #end directives.</t>
        </is>
      </c>
      <c r="F238" s="5" t="b">
        <v>0</v>
      </c>
      <c r="G238" s="5" t="b">
        <v>0</v>
      </c>
      <c r="H238" s="7" t="n"/>
      <c r="I238" s="7" t="n">
        <v>239</v>
      </c>
    </row>
    <row r="239" ht="60" customHeight="1">
      <c r="A239" s="6" t="inlineStr">
        <is>
          <t>Formatting in Velocity: Should there be spaces surrounding #if, #else, and #end directives?</t>
        </is>
      </c>
      <c r="B239" s="7" t="n">
        <v>7</v>
      </c>
      <c r="C239" s="6" t="inlineStr">
        <is>
          <t>Single \ works on velocity-1.7 #set( $stringAfter = $stringOriginal.replaceAll("\W+","+") ) On velocity-1.5, indeed the escaping parsing seems out of wack. "\\W" in velocity means "\\\\W" in java (i.e. two backslashes), yet "\W" in velocity causes parsing error. However, single quote works here on v1.5 #set( $stringAfter = $stringOriginal.replaceAll('\W+',"+") ) I wonder how do you express \n etc in velocity -- but my experimenting ends here. While Velocity started as a "simple" template language, it adds more and more feature to mimic a "real" language and the syntax starts to get out of control :)</t>
        </is>
      </c>
      <c r="D239" s="8" t="b">
        <v>0</v>
      </c>
      <c r="E239" s="6" t="inlineStr">
        <is>
          <t>The content discusses escaping and string replacement in Velocity, not spacing around #if, #else, and #end directives.</t>
        </is>
      </c>
      <c r="F239" s="5" t="b">
        <v>0</v>
      </c>
      <c r="G239" s="5" t="b">
        <v>0</v>
      </c>
      <c r="H239" s="7" t="n"/>
      <c r="I239" s="7" t="n">
        <v>239</v>
      </c>
    </row>
    <row r="240" ht="60" customHeight="1">
      <c r="A240" s="6" t="inlineStr">
        <is>
          <t>Formatting in Velocity: Should there be spaces surrounding #if, #else, and #end directives?</t>
        </is>
      </c>
      <c r="B240" s="7" t="n">
        <v>8</v>
      </c>
      <c r="C240" s="6" t="inlineStr">
        <is>
          <t>It is because ${varname} is not a valid variablename in velocity as defined in the reference manual (http://velocity.apache.org/engine/releases/velocity-1.5/user-guide.html#variables) I am also often confused on these seemingly random syntax changes.</t>
        </is>
      </c>
      <c r="D240" s="8" t="b">
        <v>0</v>
      </c>
      <c r="E240" s="6" t="inlineStr">
        <is>
          <t>The content discusses variable naming in Velocity, not spacing around directives like #if, #else, and #end.</t>
        </is>
      </c>
      <c r="F240" s="5" t="b">
        <v>0</v>
      </c>
      <c r="G240" s="5" t="b">
        <v>0</v>
      </c>
      <c r="H240" s="7" t="n"/>
      <c r="I240" s="7" t="n">
        <v>239</v>
      </c>
    </row>
    <row r="241" ht="60" customHeight="1">
      <c r="A241" s="6" t="inlineStr">
        <is>
          <t>Formatting in Velocity: Should there be spaces surrounding #if, #else, and #end directives?</t>
        </is>
      </c>
      <c r="B241" s="7" t="n">
        <v>9</v>
      </c>
      <c r="C241" s="6" t="inlineStr">
        <is>
          <t>I found the way to standardise the output of both installations was to add the following line to my Velocity calling code: Velocity.setProperty("space.gobbling", "bc"); This does not explain why it was behaving differently while running the same velocity version with the same defaults so there may be a deeper issue involved, however this solved the immediate problem.</t>
        </is>
      </c>
      <c r="D241" s="8" t="b">
        <v>0</v>
      </c>
      <c r="E241" s="6" t="inlineStr">
        <is>
          <t>The content discusses space gobbling settings but does not address spacing around #if, #else, and #end directives.</t>
        </is>
      </c>
      <c r="F241" s="5" t="b">
        <v>1</v>
      </c>
      <c r="G241" s="5" t="b">
        <v>1</v>
      </c>
      <c r="H241" s="7" t="n"/>
      <c r="I241" s="7" t="n">
        <v>239</v>
      </c>
    </row>
    <row r="242" ht="60" customHeight="1">
      <c r="A242" s="2" t="inlineStr">
        <is>
          <t>Implementing a conditional button state in Zurb Foundation based on validation checks</t>
        </is>
      </c>
      <c r="B242" s="3" t="n">
        <v>0</v>
      </c>
      <c r="C242" s="2" t="inlineStr">
        <is>
          <t>In each validator if block, set buttonDisabledState state to true and in each else statement set it to false. When all fields validations are passed then your btn disabled state will set to false.</t>
        </is>
      </c>
      <c r="D242" s="4" t="b">
        <v>1</v>
      </c>
      <c r="E242" s="2" t="inlineStr">
        <is>
          <t>It explains how to toggle a button's disabled state based on validation checks, which is key to implementing conditional button states.</t>
        </is>
      </c>
      <c r="F242" s="5" t="b">
        <v>1</v>
      </c>
      <c r="G242" s="5" t="b">
        <v>1</v>
      </c>
      <c r="H242" s="3" t="n"/>
      <c r="I242" s="3" t="n">
        <v>260</v>
      </c>
    </row>
    <row r="243" ht="60" customHeight="1">
      <c r="A243" s="2" t="inlineStr">
        <is>
          <t>Implementing a conditional button state in Zurb Foundation based on validation checks</t>
        </is>
      </c>
      <c r="B243" s="3" t="n">
        <v>1</v>
      </c>
      <c r="C243" s="2" t="inlineStr">
        <is>
          <t>Here is a basic example of how to do this. I also changed the logic a bit to update the values if the user changes them again. - @Ultimater mentioned this also. function setupButton() { if (validEmail &amp;&amp; validCheckbox) { // add/show/enable submit button or simply change the color button.style.color = "red"; } else { // remove/hide/disable submit button revert the changes button.style.color = ""; } } form.input.addEventListener('input', (event)=&gt;{ validEmail = emailRegex.test(event.target.value); setupButton(); }) form.checkbox.addEventListener('change', (event)=&gt;{ validCheckbox = event.target.checked; setupButton(); }) I would also suggest a different method to validate the form using the Constraint Validation API (https://developer.mozilla.org/en-US/docs/Web/API/Constraint_validation). Every element has a validity check which can easily be accessed on the form element using formElement.checkValidity() (https://developer.mozilla.org/en-US/docs/Learn/Forms/Form_validation#the_constraint_validation_api) and returns true/false if all (required) fields inside the form are filled with valid values. &lt;form oninput="this.querySelector('#submitButton').disabled = !this.checkValidity();" onsubmit="event.preventDefault(); console.log('Submit prevented but the form seems to be valid.'); return false;"&gt; &lt;fieldset&gt; &lt;label for="newslettermail"&gt;E-Mail&lt;/label&gt; &lt;!-- you could also define a more specific pattern on the email input since email would allow foo@bar as valid mail --&gt; &lt;input type="e</t>
        </is>
      </c>
      <c r="D243" s="4" t="b">
        <v>1</v>
      </c>
      <c r="E243" s="2" t="inlineStr">
        <is>
          <t>The content explains how to conditionally enable or disable a button based on form validation using event listeners and the Constraint Validation API, which is applicable to Zurb Foundation forms.</t>
        </is>
      </c>
      <c r="F243" s="5" t="b">
        <v>1</v>
      </c>
      <c r="G243" s="5" t="b">
        <v>1</v>
      </c>
      <c r="H243" s="3" t="n"/>
      <c r="I243" s="3" t="n">
        <v>260</v>
      </c>
    </row>
    <row r="244" ht="60" customHeight="1">
      <c r="A244" s="2" t="inlineStr">
        <is>
          <t>Implementing a conditional button state in Zurb Foundation based on validation checks</t>
        </is>
      </c>
      <c r="B244" s="3" t="n">
        <v>2</v>
      </c>
      <c r="C244" s="2" t="inlineStr">
        <is>
          <t>Use a submit button instead of the "button" button, and then have your validateReqFields function return false if the form is not valid. Then take out the form submit from the validateReqFields if you like. This way If the form is valid, then the button click will bubble and the form will submit If the form is invalid, then the javascript will cancel the button click If javascript is disabled, then it will be submitted to the server as a fallback</t>
        </is>
      </c>
      <c r="D244" s="4" t="b">
        <v>0</v>
      </c>
      <c r="E244" s="2" t="inlineStr">
        <is>
          <t>The content discusses form submission validation but does not address conditional button state implementation in Zurb Foundation.</t>
        </is>
      </c>
      <c r="F244" s="5" t="b">
        <v>1</v>
      </c>
      <c r="G244" s="5" t="b">
        <v>0</v>
      </c>
      <c r="H244" s="3" t="n"/>
      <c r="I244" s="3" t="n">
        <v>260</v>
      </c>
    </row>
    <row r="245" ht="60" customHeight="1">
      <c r="A245" s="2" t="inlineStr">
        <is>
          <t>Implementing a conditional button state in Zurb Foundation based on validation checks</t>
        </is>
      </c>
      <c r="B245" s="3" t="n">
        <v>3</v>
      </c>
      <c r="C245" s="2" t="inlineStr">
        <is>
          <t>The method you're looking for is probably reportValidity() (https://html.spec.whatwg.org/multipage/forms.html#dom-form-checkvalidity). This is a method of the HTMLFormElement (&lt;form&gt;). Input fields typically have a form property that refers to the form they are in, so you'd do: if(this.form.reportValidity()) { $('#openModalModal').click();} Here's an example: const divResult = document.querySelector("div#validation"); function check() { const validity = this.form.reportValidity(); divResult.classList.toggle("bad", !validity); divResult.classList.toggle("good", validity); } div#validation span { display:none; font-weight: bold; } div#validation.good span.good { display:initial; color: green; } div#validation.bad span.bad { display:initial; color: red; } &lt;form&gt; Text: &lt;input type="test" required&gt; &lt;button type="button" onclick="check.call(this)"&gt;Check!&lt;/button&gt; &lt;/form&gt; &lt;div id="validation"&gt;&lt;span class="bad"&gt;BAD!&lt;/span&gt;&lt;span class="good"&gt;GOOD :)&lt;/span&gt;&lt;/div&gt;</t>
        </is>
      </c>
      <c r="D245" s="4" t="b">
        <v>1</v>
      </c>
      <c r="E245" s="2" t="inlineStr">
        <is>
          <t>The content explains using reportValidity() to conditionally trigger actions based on form validation, which is applicable to implementing conditional button states in Zurb Foundation.</t>
        </is>
      </c>
      <c r="F245" s="5" t="b">
        <v>1</v>
      </c>
      <c r="G245" s="5" t="b">
        <v>1</v>
      </c>
      <c r="H245" s="3" t="n"/>
      <c r="I245" s="3" t="n">
        <v>260</v>
      </c>
    </row>
    <row r="246" ht="60" customHeight="1">
      <c r="A246" s="2" t="inlineStr">
        <is>
          <t>Implementing a conditional button state in Zurb Foundation based on validation checks</t>
        </is>
      </c>
      <c r="B246" s="3" t="n">
        <v>4</v>
      </c>
      <c r="C246" s="2" t="inlineStr">
        <is>
          <t>From the discussion following requirement was elaborated: Here main requirement is if you make any new change, button will only be enable.so that those new changes can be saved into DB by clicking the button. Possible solution: You have to get the initial state and the current state somehow. Probably you should use a formGroup and split the current form from the model and diff it with that. I Just hacked the requirement it into https://stackblitz.com/edit/angular-eysswr?file=src/app/app.component.ts (https://stackblitz.com/edit/angular-eysswr?file=src/app/app.component.ts) - but in my opinion should you split your model from the form for this requirement. see just checking the current element will never allow you to check if the button must be disabled.</t>
        </is>
      </c>
      <c r="D246" s="4" t="b">
        <v>1</v>
      </c>
      <c r="E246" s="2" t="inlineStr">
        <is>
          <t>The content discusses enabling a button based on changes and validation, which aligns with implementing conditional button states in Zurb Foundation.</t>
        </is>
      </c>
      <c r="F246" s="5" t="b">
        <v>1</v>
      </c>
      <c r="G246" s="5" t="b">
        <v>1</v>
      </c>
      <c r="H246" s="3" t="n"/>
      <c r="I246" s="3" t="n">
        <v>260</v>
      </c>
    </row>
    <row r="247" ht="60" customHeight="1">
      <c r="A247" s="2" t="inlineStr">
        <is>
          <t>Implementing a conditional button state in Zurb Foundation based on validation checks</t>
        </is>
      </c>
      <c r="B247" s="3" t="n">
        <v>5</v>
      </c>
      <c r="C247" s="2" t="inlineStr">
        <is>
          <t>In that function, initialize a variable, lets say isValid to true. In the checks, if any check fails, set isValid to false. And at the bottom of the function, add a condition to enable or disable the Submit button. I'm providing a sample code for your reference. if (isValid === true) { // Enable the submit button } else { // Enable the submit button }</t>
        </is>
      </c>
      <c r="D247" s="4" t="b">
        <v>1</v>
      </c>
      <c r="E247" s="2" t="inlineStr">
        <is>
          <t>The content explains how to use a validation flag to conditionally enable or disable a submit button, which is directly related to the question.</t>
        </is>
      </c>
      <c r="F247" s="5" t="b">
        <v>1</v>
      </c>
      <c r="G247" s="5" t="b">
        <v>1</v>
      </c>
      <c r="H247" s="3" t="n"/>
      <c r="I247" s="3" t="n">
        <v>260</v>
      </c>
    </row>
    <row r="248" ht="60" customHeight="1">
      <c r="A248" s="2" t="inlineStr">
        <is>
          <t>Implementing a conditional button state in Zurb Foundation based on validation checks</t>
        </is>
      </c>
      <c r="B248" s="3" t="n">
        <v>6</v>
      </c>
      <c r="C248" s="2" t="inlineStr">
        <is>
          <t xml:space="preserve">Initial response There is an Angular Example (https://github.com/angular/angular/blob/57496926cad0d840092c7623079883983ca07d53/modules/examples/src/model_driven_forms/index.ts) demonstrating this. A button has the [disabled] input which can be linked to a variable related to the form. In your case this would be &lt;button class="mr-1" nz-button nzType="primary" type="button" [disabled]="!taskFormGroup.valid" [nzLoading]="formLoading" (click)="saveFormData()"&gt; &lt;span translate&gt;Submit&lt;/span&gt; &lt;/button&gt; Here we bind the taskFormGroup.valid property of the form to the input binding of the button, causing the button to be greyed out until the form is valid. Here is the updated StackBlitz (https://ng-zorro-antd-start-asmcua.stackblitz.io) Update after comment Here is an updated StackBlitz (https://ng-zorro-antd-start-trtkm5.stackblitz.io) where a text area becomes required or optional, depending on the radio button. What I changed: Added some types because we are using typescript for a reason I removed the nested lists in favor of using the controls to determine the placeholder Every task now has its own formcontrols. This means that every task can validated on it's own, as opposed to one global validator. This will make it much more clear to the user where it is wrong (if you add css to the validation) The onvaluechanged function for the radio button now passed the task ID which allows us to look up the form controls for that particular task. Depending on the value, a new validator is </t>
        </is>
      </c>
      <c r="D248" s="4" t="b">
        <v>1</v>
      </c>
      <c r="E248" s="2" t="inlineStr">
        <is>
          <t>The content explains how to bind a button's disabled state to form validation status in Angular, which is applicable to implementing conditional button states in Zurb Foundation.</t>
        </is>
      </c>
      <c r="F248" s="5" t="b">
        <v>1</v>
      </c>
      <c r="G248" s="5" t="b">
        <v>1</v>
      </c>
      <c r="H248" s="3" t="n"/>
      <c r="I248" s="3" t="n">
        <v>260</v>
      </c>
    </row>
    <row r="249" ht="60" customHeight="1">
      <c r="A249" s="2" t="inlineStr">
        <is>
          <t>Implementing a conditional button state in Zurb Foundation based on validation checks</t>
        </is>
      </c>
      <c r="B249" s="3" t="n">
        <v>7</v>
      </c>
      <c r="C249" s="2" t="inlineStr">
        <is>
          <t>Not quite what you are looking for because most forms can not be submitted unless your form is validated. Listening to see if the form validates and then enabling a submit button seems like its overkill. Thus data-abide has this in mind when they created If a submit event is fired, a valid.fndtn.abide event is triggered when the form is valid and an invalid.fndtn.abide event is triggered when the form is invalid. with that in mind i would enable the button and then $(form) .on('invalid.fndtn.abide', function () { var invalid_fields = $(this).find('[data-invalid]'); // tell the user that invalid fields must be fixed before submit }) .on('valid.fndtn.abide', function () { // your submit action here. }); There is an option in the /foundation.abide.js if you want to change out the validation works Abide.defaults = { validateOn: 'fieldChange', // options: fieldChange, manual, submit try changing it to manual and see if it works like 'abide : {live_validate : true, // validate the form as you go that was in older versions</t>
        </is>
      </c>
      <c r="D249" s="4" t="b">
        <v>1</v>
      </c>
      <c r="E249" s="2" t="inlineStr">
        <is>
          <t>The content discusses using Zurb Foundation's Abide validation events to conditionally enable or disable a submit button based on form validation state.</t>
        </is>
      </c>
      <c r="F249" s="5" t="b">
        <v>1</v>
      </c>
      <c r="G249" s="5" t="b">
        <v>1</v>
      </c>
      <c r="H249" s="3" t="n"/>
      <c r="I249" s="3" t="n">
        <v>260</v>
      </c>
    </row>
    <row r="250" ht="60" customHeight="1">
      <c r="A250" s="2" t="inlineStr">
        <is>
          <t>Implementing a conditional button state in Zurb Foundation based on validation checks</t>
        </is>
      </c>
      <c r="B250" s="3" t="n">
        <v>8</v>
      </c>
      <c r="C250" s="2" t="inlineStr">
        <is>
          <t>I've figured out how to do what I want. First, required only demands some value is present. To validate control disabling the submit button, I needed to use ng-disabled and have it call a js function to determine the state. The angular directive for my input field now sets a variable to true or false to record whether the add button should be disabled, and that variable is what's checked in the nb-disabled test. It also continues to call $setValidity so that the css will still mark the field as invalid visually. Here's a new plunker to show the changes. I also used ng-repeat to show how it will work if there are multiple forms in a repeat. Plunker: http://plnkr.co/edit/HYYPvFFARL1m0WBr3WrM?p=preview (http://plnkr.co/edit/HYYPvFFARL1m0WBr3WrM?p=preview) The key changes are the modifications to myDirective to change the scope.disableAdd[] values, and the ng-disabled="checkDisableAdd({{$index}})" attribute for the submit button.</t>
        </is>
      </c>
      <c r="D250" s="4" t="b">
        <v>1</v>
      </c>
      <c r="E250" s="2" t="inlineStr">
        <is>
          <t>The content explains using AngularJS with ng-disabled to conditionally disable a button based on validation, which aligns with implementing conditional button states in Zurb Foundation.</t>
        </is>
      </c>
      <c r="F250" s="5" t="b">
        <v>1</v>
      </c>
      <c r="G250" s="5" t="b">
        <v>1</v>
      </c>
      <c r="H250" s="3" t="n"/>
      <c r="I250" s="3" t="n">
        <v>260</v>
      </c>
    </row>
    <row r="251" ht="60" customHeight="1">
      <c r="A251" s="2" t="inlineStr">
        <is>
          <t>Implementing a conditional button state in Zurb Foundation based on validation checks</t>
        </is>
      </c>
      <c r="B251" s="3" t="n">
        <v>9</v>
      </c>
      <c r="C251" s="2" t="inlineStr">
        <is>
          <t>You'll have to flip your condition and do this. I just had this exact problem and this was the solution. &lt;button disabled={{isButtonDisabled}}&gt;Test&lt;button&gt;</t>
        </is>
      </c>
      <c r="D251" s="4" t="b">
        <v>1</v>
      </c>
      <c r="E251" s="2" t="inlineStr">
        <is>
          <t>It shows how to conditionally disable a button using a variable, which is key for implementing conditional button states based on validation.</t>
        </is>
      </c>
      <c r="F251" s="5" t="b">
        <v>1</v>
      </c>
      <c r="G251" s="5" t="b">
        <v>1</v>
      </c>
      <c r="H251" s="3" t="n"/>
      <c r="I251" s="3" t="n">
        <v>260</v>
      </c>
    </row>
    <row r="252" ht="60" customHeight="1">
      <c r="A252" s="6" t="inlineStr">
        <is>
          <t>Retrieve a variable's value from one class instance while operating within a different class instance.</t>
        </is>
      </c>
      <c r="B252" s="7" t="n">
        <v>0</v>
      </c>
      <c r="C252" s="6" t="inlineStr">
        <is>
          <t>declare the variables globally then create getter, setter for the declared variables. So you can get the variable's value in any other class you want by getter method.</t>
        </is>
      </c>
      <c r="D252" s="8" t="b">
        <v>1</v>
      </c>
      <c r="E252" s="6" t="inlineStr">
        <is>
          <t>It explains using getter methods to access variables from one class instance in another class instance.</t>
        </is>
      </c>
      <c r="F252" s="5" t="b">
        <v>1</v>
      </c>
      <c r="G252" s="5" t="b">
        <v>1</v>
      </c>
      <c r="H252" s="7" t="n"/>
      <c r="I252" s="7" t="n">
        <v>265</v>
      </c>
    </row>
    <row r="253" ht="60" customHeight="1">
      <c r="A253" s="6" t="inlineStr">
        <is>
          <t>Retrieve a variable's value from one class instance while operating within a different class instance.</t>
        </is>
      </c>
      <c r="B253" s="7" t="n">
        <v>1</v>
      </c>
      <c r="C253" s="6" t="inlineStr">
        <is>
          <t>Answer is not global. if you want to access it from the other class you either need to declare it as global variable or you need to pass the variable when calling the other class. You might want to check here (https://www.w3schools.com/python/python_variables_global.asp) which explains global variables with playground for you to try</t>
        </is>
      </c>
      <c r="D253" s="8" t="b">
        <v>0</v>
      </c>
      <c r="E253" s="6" t="inlineStr">
        <is>
          <t>The content incorrectly suggests using global variables instead of accessing instance variables between class instances.</t>
        </is>
      </c>
      <c r="F253" s="5" t="b">
        <v>1</v>
      </c>
      <c r="G253" s="5" t="b">
        <v>1</v>
      </c>
      <c r="H253" s="7" t="n"/>
      <c r="I253" s="7" t="n">
        <v>265</v>
      </c>
    </row>
    <row r="254" ht="60" customHeight="1">
      <c r="A254" s="6" t="inlineStr">
        <is>
          <t>Retrieve a variable's value from one class instance while operating within a different class instance.</t>
        </is>
      </c>
      <c r="B254" s="7" t="n">
        <v>2</v>
      </c>
      <c r="C254" s="6" t="inlineStr">
        <is>
          <t>Is there more than one Apple in your (presumably) game? If there is exactly one then you can make the chronometer a public static member of Apple and just read it from within your instance of Banana. Like this: public class Banana { public void foo() { System.out.print(Apple.chronometer.printValue()); } } If there are multiple Apple instances, then you need 1) put them into some sort container; 2) pass in, set, or construct your instance of Banana with a reference to that container; 3) Access the appropriate apple instance in the container, and read the chronometer's value, call its methods, etc. If the chronometer is a private member of Apple, you need to provide an accessor method so it can be accessed by code in your Banana instance.</t>
        </is>
      </c>
      <c r="D254" s="8" t="b">
        <v>1</v>
      </c>
      <c r="E254" s="6" t="inlineStr">
        <is>
          <t>The content explains how to access a variable from one class instance within another class instance, including handling multiple instances and access modifiers.</t>
        </is>
      </c>
      <c r="F254" s="5" t="b">
        <v>1</v>
      </c>
      <c r="G254" s="5" t="b">
        <v>1</v>
      </c>
      <c r="H254" s="7" t="n"/>
      <c r="I254" s="7" t="n">
        <v>265</v>
      </c>
    </row>
    <row r="255" ht="60" customHeight="1">
      <c r="A255" s="6" t="inlineStr">
        <is>
          <t>Retrieve a variable's value from one class instance while operating within a different class instance.</t>
        </is>
      </c>
      <c r="B255" s="7" t="n">
        <v>3</v>
      </c>
      <c r="C255" s="6" t="inlineStr">
        <is>
          <t>This is exactly what a class is for. Rather than saving the value into a local variable var1 save it as an attribute (a variable belonging to the class instance across its entire lifespan) with self.var1 = .... Then you can access it in all the other instance methods with self.var1.</t>
        </is>
      </c>
      <c r="D255" s="8" t="b">
        <v>0</v>
      </c>
      <c r="E255" s="6" t="inlineStr">
        <is>
          <t>The content explains accessing variables within the same class instance, not between different class instances.</t>
        </is>
      </c>
      <c r="F255" s="5" t="b">
        <v>1</v>
      </c>
      <c r="G255" s="5" t="b">
        <v>1</v>
      </c>
      <c r="H255" s="7" t="n"/>
      <c r="I255" s="7" t="n">
        <v>265</v>
      </c>
    </row>
    <row r="256" ht="60" customHeight="1">
      <c r="A256" s="6" t="inlineStr">
        <is>
          <t>Retrieve a variable's value from one class instance while operating within a different class instance.</t>
        </is>
      </c>
      <c r="B256" s="7" t="n">
        <v>4</v>
      </c>
      <c r="C256" s="6" t="inlineStr">
        <is>
          <t>Variables defined inside a class are called fields. To access them, you use the getfield or getstatic instructions, depending on whether the field is static or not. Public static fields are the closest Java has to global variables.</t>
        </is>
      </c>
      <c r="D256" s="8" t="b">
        <v>1</v>
      </c>
      <c r="E256" s="6" t="inlineStr">
        <is>
          <t>It explains how to access variables (fields) from a class, which is necessary for retrieving a variable's value from another class instance.</t>
        </is>
      </c>
      <c r="F256" s="5" t="b">
        <v>1</v>
      </c>
      <c r="G256" s="5" t="b">
        <v>1</v>
      </c>
      <c r="H256" s="7" t="n"/>
      <c r="I256" s="7" t="n">
        <v>265</v>
      </c>
    </row>
    <row r="257" ht="60" customHeight="1">
      <c r="A257" s="6" t="inlineStr">
        <is>
          <t>Retrieve a variable's value from one class instance while operating within a different class instance.</t>
        </is>
      </c>
      <c r="B257" s="7" t="n">
        <v>5</v>
      </c>
      <c r="C257" s="6" t="inlineStr">
        <is>
          <t>I have many problems and questions with this, but purely to answer your question...If you want a variable to be accessible independent of the instance of the object, use the static keyword.</t>
        </is>
      </c>
      <c r="D257" s="8" t="b">
        <v>0</v>
      </c>
      <c r="E257" s="6" t="inlineStr">
        <is>
          <t>The content discusses static variables, which is not directly about accessing a variable from one instance within another instance.</t>
        </is>
      </c>
      <c r="F257" s="5" t="b">
        <v>1</v>
      </c>
      <c r="G257" s="5" t="b">
        <v>1</v>
      </c>
      <c r="H257" s="7" t="n"/>
      <c r="I257" s="7" t="n">
        <v>265</v>
      </c>
    </row>
    <row r="258" ht="60" customHeight="1">
      <c r="A258" s="6" t="inlineStr">
        <is>
          <t>Retrieve a variable's value from one class instance while operating within a different class instance.</t>
        </is>
      </c>
      <c r="B258" s="7" t="n">
        <v>6</v>
      </c>
      <c r="C258" s="6" t="inlineStr">
        <is>
          <t>If these classes are in the same module you can define a global variable in the module that can be used in both classes. Otherwise you need to explicitly pass the variable on the instances of both classes.</t>
        </is>
      </c>
      <c r="D258" s="8" t="b">
        <v>1</v>
      </c>
      <c r="E258" s="6" t="inlineStr">
        <is>
          <t>It explains how to share or access variables between different class instances.</t>
        </is>
      </c>
      <c r="F258" s="5" t="b">
        <v>1</v>
      </c>
      <c r="G258" s="5" t="b">
        <v>1</v>
      </c>
      <c r="H258" s="7" t="n"/>
      <c r="I258" s="7" t="n">
        <v>265</v>
      </c>
    </row>
    <row r="259" ht="60" customHeight="1">
      <c r="A259" s="6" t="inlineStr">
        <is>
          <t>Retrieve a variable's value from one class instance while operating within a different class instance.</t>
        </is>
      </c>
      <c r="B259" s="7" t="n">
        <v>7</v>
      </c>
      <c r="C259" s="6" t="inlineStr">
        <is>
          <t>you can set the variable as global, and then you will be able to access this variable from everywhere. and also modifying it. Not sure why you are using nested classes, but: foo_name = None class main: class foo: def __init__(self,name): global foo_name foo_name = self.name = name class bar: def __init__(self): print(foo_name) main.foo("Jonathan") main.bar() Prints out "Jonathan"</t>
        </is>
      </c>
      <c r="D259" s="8" t="b">
        <v>1</v>
      </c>
      <c r="E259" s="6" t="inlineStr">
        <is>
          <t>It explains how to access a variable from one class instance within another by using a global variable.</t>
        </is>
      </c>
      <c r="F259" s="5" t="b">
        <v>1</v>
      </c>
      <c r="G259" s="5" t="b">
        <v>1</v>
      </c>
      <c r="H259" s="7" t="n"/>
      <c r="I259" s="7" t="n">
        <v>265</v>
      </c>
    </row>
    <row r="260" ht="60" customHeight="1">
      <c r="A260" s="6" t="inlineStr">
        <is>
          <t>Retrieve a variable's value from one class instance while operating within a different class instance.</t>
        </is>
      </c>
      <c r="B260" s="7" t="n">
        <v>8</v>
      </c>
      <c r="C260" s="6" t="inlineStr">
        <is>
          <t>In order to access variables that are in a class, you either need to make them class variables, or create an instance of that class and access that instance's variables. Here's how you'd use class variables: class a(): username = "amirhossein" passwd = 1234 def __init__(self): pass class b(): def __init__(self): self.amir = a.username print(self.amir) b() And here's how you could do it with instances: class a(): def __init__(self): self.username = "amirhossein" self.passwd = 1234 class b(): def __init__(self, a_instance): self.amir = a_instance.username print(self.amir) b(a()) Both of them have the same output - amirhossein. Helpful reading: Class vs Instance Variables (https://medium.com/python-features/class-vs-instance-variables-8d452e9abcbd)</t>
        </is>
      </c>
      <c r="D260" s="8" t="b">
        <v>1</v>
      </c>
      <c r="E260" s="6" t="inlineStr">
        <is>
          <t>The content explains how to access a variable from one class instance while working within another class instance.</t>
        </is>
      </c>
      <c r="F260" s="5" t="b">
        <v>1</v>
      </c>
      <c r="G260" s="5" t="b">
        <v>1</v>
      </c>
      <c r="H260" s="7" t="n"/>
      <c r="I260" s="7" t="n">
        <v>265</v>
      </c>
    </row>
    <row r="261" ht="60" customHeight="1">
      <c r="A261" s="6" t="inlineStr">
        <is>
          <t>Retrieve a variable's value from one class instance while operating within a different class instance.</t>
        </is>
      </c>
      <c r="B261" s="7" t="n">
        <v>9</v>
      </c>
      <c r="C261" s="6" t="inlineStr">
        <is>
          <t>I assume that you want something like this: class B { private int getNum() { return myNumber; } private void setNum(int x) { myNumber = x; } } However, you cannot get access to myNumber from an instance of B, b, by doing b.myNumber. Here's (https://stackoverflow.com/questions/13700138/accessing-outer-class-variable-via-inner-class-object-in-main) why.</t>
        </is>
      </c>
      <c r="D261" s="8" t="b">
        <v>1</v>
      </c>
      <c r="E261" s="6" t="inlineStr">
        <is>
          <t>It explains accessing a variable from one class instance within another class instance using getter methods.</t>
        </is>
      </c>
      <c r="F261" s="5" t="b">
        <v>1</v>
      </c>
      <c r="G261" s="5" t="b">
        <v>1</v>
      </c>
      <c r="H261" s="7" t="n"/>
      <c r="I261" s="7" t="n">
        <v>265</v>
      </c>
    </row>
    <row r="262" ht="60" customHeight="1">
      <c r="A262" s="2" t="inlineStr">
        <is>
          <t>What is the method for integrating server-side JAX-RS calls with local files without using a prefix?</t>
        </is>
      </c>
      <c r="B262" s="3" t="n">
        <v>0</v>
      </c>
      <c r="C262" s="2" t="inlineStr">
        <is>
          <t>There is no other way to do this using the standard JAX-RS 2.0 client API.</t>
        </is>
      </c>
      <c r="D262" s="4" t="b">
        <v>0</v>
      </c>
      <c r="E262" s="2" t="inlineStr">
        <is>
          <t>The content states a limitation but does not provide a method for integrating server-side JAX-RS calls with local files without using a prefix.</t>
        </is>
      </c>
      <c r="F262" s="5" t="b">
        <v>0</v>
      </c>
      <c r="G262" s="5" t="b">
        <v>0</v>
      </c>
      <c r="H262" s="3" t="n"/>
      <c r="I262" s="3" t="n">
        <v>266</v>
      </c>
    </row>
    <row r="263" ht="60" customHeight="1">
      <c r="A263" s="2" t="inlineStr">
        <is>
          <t>What is the method for integrating server-side JAX-RS calls with local files without using a prefix?</t>
        </is>
      </c>
      <c r="B263" s="3" t="n">
        <v>1</v>
      </c>
      <c r="C263" s="2" t="inlineStr">
        <is>
          <t>There is no standard way to do this. You need to pass the param from the JAX-RS resource on down to whatever piece of code needs it</t>
        </is>
      </c>
      <c r="D263" s="4" t="b">
        <v>0</v>
      </c>
      <c r="E263" s="2" t="inlineStr">
        <is>
          <t>The content does not provide a method for integrating server-side JAX-RS calls with local files without using a prefix.</t>
        </is>
      </c>
      <c r="F263" s="5" t="b">
        <v>0</v>
      </c>
      <c r="G263" s="5" t="b">
        <v>1</v>
      </c>
      <c r="H263" s="3" t="n"/>
      <c r="I263" s="3" t="n">
        <v>266</v>
      </c>
    </row>
    <row r="264" ht="60" customHeight="1">
      <c r="A264" s="2" t="inlineStr">
        <is>
          <t>What is the method for integrating server-side JAX-RS calls with local files without using a prefix?</t>
        </is>
      </c>
      <c r="B264" s="3" t="n">
        <v>2</v>
      </c>
      <c r="C264" s="2" t="inlineStr">
        <is>
          <t>You can get the real path (https://docs.oracle.com/javaee/7/api/javax/servlet/ServletContext.html#getRealPath-java.lang.String-) from the servlet context (https://docs.oracle.com/javaee/7/api/javax/servlet/ServletContext.html). package com.scotth.jaxrsrealpath; import javax.servlet.ServletContext; import javax.ws.rs.GET; import javax.ws.rs.Path; import javax.ws.rs.Produces; import javax.ws.rs.QueryParam; import javax.ws.rs.core.Context; import javax.ws.rs.core.MediaType; /** * @author scotth * jax-rs application deployed to /JaxRsRealPath/ */ @Path("sample") public class SampleResource { @Context ServletContext servletContext; @GET @Produces(MediaType.TEXT_PLAIN) public String getHello(@QueryParam("path") String requestedPath) { String path = requestedPath == null ? "/" : requestedPath; String actualPath = servletContext.getRealPath(path); return String.format("Hello, world! \nRequested path: %s\nActual path: %s", path, actualPath); } } Requesting /JaxRsRealPath/sample?path=/WEB-INF yields, in my eclipse-managed Tomcat instance, the actual filesystem path to the requested file or folder - usable with java.io.File: Hello, world! Requested path: /WEB-INF Actual path: /Users/scotth/Workspaces/eclipse45-default/.metadata/.plugins/org.eclipse.wst.server.core/tmp1/wtpwebapps/JaxRsRealPath/WEB-INF/ Another example that just requests /JaxRsRealPath/sample (the code then checks the path to context root /): Hello, world! Requested path: / Actual path: /Users/scotth/Workspaces/eclipse45</t>
        </is>
      </c>
      <c r="D264" s="4" t="b">
        <v>1</v>
      </c>
      <c r="E264" s="2" t="inlineStr">
        <is>
          <t>The content explains how to use ServletContext's getRealPath method in JAX-RS to access local files without using a prefix.</t>
        </is>
      </c>
      <c r="F264" s="5" t="b">
        <v>1</v>
      </c>
      <c r="G264" s="5" t="b">
        <v>1</v>
      </c>
      <c r="H264" s="3" t="n"/>
      <c r="I264" s="3" t="n">
        <v>266</v>
      </c>
    </row>
    <row r="265" ht="60" customHeight="1">
      <c r="A265" s="2" t="inlineStr">
        <is>
          <t>What is the method for integrating server-side JAX-RS calls with local files without using a prefix?</t>
        </is>
      </c>
      <c r="B265" s="3" t="n">
        <v>3</v>
      </c>
      <c r="C265" s="2" t="inlineStr">
        <is>
          <t>You can wrap the root object in an instance of JAXBElement to provide alternate name and namespace information.</t>
        </is>
      </c>
      <c r="D265" s="4" t="b">
        <v>0</v>
      </c>
      <c r="E265" s="2" t="inlineStr">
        <is>
          <t>The content discusses JAXBElement usage, which is unrelated to integrating server-side JAX-RS calls with local files without a prefix.</t>
        </is>
      </c>
      <c r="F265" s="5" t="b">
        <v>0</v>
      </c>
      <c r="G265" s="5" t="b">
        <v>0</v>
      </c>
      <c r="H265" s="3" t="n"/>
      <c r="I265" s="3" t="n">
        <v>266</v>
      </c>
    </row>
    <row r="266" ht="60" customHeight="1">
      <c r="A266" s="2" t="inlineStr">
        <is>
          <t>What is the method for integrating server-side JAX-RS calls with local files without using a prefix?</t>
        </is>
      </c>
      <c r="B266" s="3" t="n">
        <v>4</v>
      </c>
      <c r="C266" s="2" t="inlineStr">
        <is>
          <t>Easiest way I can think of would be to go RPC style as described in the example below : http://www.mkyong.com/webservices/jax-ws/jax-ws-hello-world-example/ (http://www.mkyong.com/webservices/jax-ws/jax-ws-hello-world-example/) Though if you prefer jax-rs, the spec documentation would be a good read : https://jax-rs-spec.java.net/nonav/2.0/apidocs/index.html (https://jax-rs-spec.java.net/nonav/2.0/apidocs/index.html)</t>
        </is>
      </c>
      <c r="D266" s="4" t="b">
        <v>0</v>
      </c>
      <c r="E266" s="2" t="inlineStr">
        <is>
          <t>The content provides general JAX-WS and JAX-RS references but does not address integrating server-side JAX-RS calls with local files without using a prefix.</t>
        </is>
      </c>
      <c r="F266" s="5" t="b">
        <v>0</v>
      </c>
      <c r="G266" s="5" t="b">
        <v>0</v>
      </c>
      <c r="H266" s="3" t="n"/>
      <c r="I266" s="3" t="n">
        <v>266</v>
      </c>
    </row>
    <row r="267" ht="60" customHeight="1">
      <c r="A267" s="2" t="inlineStr">
        <is>
          <t>What is the method for integrating server-side JAX-RS calls with local files without using a prefix?</t>
        </is>
      </c>
      <c r="B267" s="3" t="n">
        <v>5</v>
      </c>
      <c r="C267" s="2" t="inlineStr">
        <is>
          <t>There is a similar feature called "Subresource Locators" (http://docs.oracle.com/javaee/6/tutorial/doc/gknav.html#gkrhr). You can decide in runtime which Resource is selected to process the request that is matching your JAX-RS method.</t>
        </is>
      </c>
      <c r="D267" s="4" t="b">
        <v>0</v>
      </c>
      <c r="E267" s="2" t="inlineStr">
        <is>
          <t>The content discusses Subresource Locators but does not address integrating server-side JAX-RS calls with local files without using a prefix.</t>
        </is>
      </c>
      <c r="F267" s="5" t="b">
        <v>0</v>
      </c>
      <c r="G267" s="5" t="b">
        <v>1</v>
      </c>
      <c r="H267" s="3" t="n"/>
      <c r="I267" s="3" t="n">
        <v>266</v>
      </c>
    </row>
    <row r="268" ht="60" customHeight="1">
      <c r="A268" s="2" t="inlineStr">
        <is>
          <t>What is the method for integrating server-side JAX-RS calls with local files without using a prefix?</t>
        </is>
      </c>
      <c r="B268" s="3" t="n">
        <v>6</v>
      </c>
      <c r="C268" s="2" t="inlineStr">
        <is>
          <t>You can have to methods declared at the same @Path but that @Produces two different mime types, the good one is selected accordingly to the Accept header sent by the client: @GET @Path("/article/{id}") @Produces(MediaType.APPLICATION_JSON) public Response getArticle(@PathParam("id") long id) { Article myArticle = getArticleById(id); return Response.ok(myArticle); } @GET @Path("/article/{id}") @Produces(MediaType.TEXT_HTML) public Response getArticleHtml(@PathParam("id") long id) { InputStream myHtml = getClass().getClassLoader().getResourceAsStream("/path/to/html.html"); return Response.ok(myHtml).build(); } But that let your Jax-RS implementation serve static resources for which it is not designed to. Or you can use a Single Page Javascript framework like AngularJS (http://angularjs.org/)</t>
        </is>
      </c>
      <c r="D268" s="4" t="b">
        <v>1</v>
      </c>
      <c r="E268" s="2" t="inlineStr">
        <is>
          <t>The content explains how to serve local files in JAX-RS without using a prefix by using different @Produces annotations at the same @Path.</t>
        </is>
      </c>
      <c r="F268" s="5" t="b">
        <v>1</v>
      </c>
      <c r="G268" s="5" t="b">
        <v>1</v>
      </c>
      <c r="H268" s="3" t="n"/>
      <c r="I268" s="3" t="n">
        <v>266</v>
      </c>
    </row>
    <row r="269" ht="60" customHeight="1">
      <c r="A269" s="2" t="inlineStr">
        <is>
          <t>What is the method for integrating server-side JAX-RS calls with local files without using a prefix?</t>
        </is>
      </c>
      <c r="B269" s="3" t="n">
        <v>7</v>
      </c>
      <c r="C269" s="2" t="inlineStr">
        <is>
          <t>I found the answer in the comments of a related question. The answer was provided by Alvin Thompson. Unfortunately, I don't have enough reputation to up-vote your answer. If you're using a standard Tomcat install (or some other servlet container), you need to include a REST implementation since Tomcat doesn't come with one. If you're using Maven, add this to the dependencies section: &lt;dependencies&gt; &lt;dependency&gt; &lt;groupId&gt;org.glassfish.jersey.bundles&lt;/groupId&gt; &lt;artifactId&gt;jaxrs-ri&lt;/artifactId&gt; &lt;version&gt;2.13&lt;/version&gt; &lt;/dependency&gt; ... &lt;/dependencies&gt; Then just add an application config class to your project. If you don't have any special configuration needs aside from setting the context path for the rest services, the class can be empty. Once this class is added, you don't need to configure anything in web.xml (or have one at all). Originally posted here: How to set up JAX-RS Application using annotations only (no web.xml)? (https://stackoverflow.com/questions/9373081/how-to-set-up-jax-rs-application-using-annotations-only-no-web-xml)</t>
        </is>
      </c>
      <c r="D269" s="4" t="b">
        <v>0</v>
      </c>
      <c r="E269" s="2" t="inlineStr">
        <is>
          <t>The content explains setting up JAX-RS with Maven and annotations but does not address integrating server-side JAX-RS calls with local files without using a prefix.</t>
        </is>
      </c>
      <c r="F269" s="5" t="b">
        <v>1</v>
      </c>
      <c r="G269" s="5" t="b">
        <v>1</v>
      </c>
      <c r="H269" s="3" t="n"/>
      <c r="I269" s="3" t="n">
        <v>266</v>
      </c>
    </row>
    <row r="270" ht="60" customHeight="1">
      <c r="A270" s="2" t="inlineStr">
        <is>
          <t>What is the method for integrating server-side JAX-RS calls with local files without using a prefix?</t>
        </is>
      </c>
      <c r="B270" s="3" t="n">
        <v>8</v>
      </c>
      <c r="C270" s="2" t="inlineStr">
        <is>
          <t>I don't think there's a JAX-RS specific way to do what you want. The closest would be to do: @Path("/something/") class MyResource { @Context javax.ws.rs.ext.Providers providers; @GET public Response get() { ContextResolver&lt;StorageEngine&gt; resolver = providers.getContextResolver(StorageEngine.class, MediaType.WILDCARD_TYPE); StorageEngine engine = resolver.get(StorageEngine.class); ... } } However, I think the @javax.ws.rs.core.Context annotation and javax.ws.rs.ext.ContextResolver is really for types related to JAX-RS and supporting JAX-RS providers. You may want to look for Java Context and Dependency Injection (JSR-299) implementations (which should be available in Java EE 6) or other dependency injection frameworks such as Google Guice to help you here.</t>
        </is>
      </c>
      <c r="D270" s="4" t="b">
        <v>0</v>
      </c>
      <c r="E270" s="2" t="inlineStr">
        <is>
          <t>The content discusses context resolution and dependency injection but does not address integrating server-side JAX-RS calls with local files without using a prefix.</t>
        </is>
      </c>
      <c r="F270" s="5" t="b">
        <v>1</v>
      </c>
      <c r="G270" s="5" t="b">
        <v>1</v>
      </c>
      <c r="H270" s="3" t="n"/>
      <c r="I270" s="3" t="n">
        <v>266</v>
      </c>
    </row>
    <row r="271" ht="60" customHeight="1">
      <c r="A271" s="2" t="inlineStr">
        <is>
          <t>What is the method for integrating server-side JAX-RS calls with local files without using a prefix?</t>
        </is>
      </c>
      <c r="B271" s="3" t="n">
        <v>9</v>
      </c>
      <c r="C271" s="2" t="inlineStr">
        <is>
          <t>Simple answer is that it is not possible. JAX-RS is working on HTTP transport, which is based on the request-response paradigm. So the client needs to first initiate the connection, then server may send the response to him. If you want to have two systems which can call each other, then you must implement the services and the clients in both of them: System 1 System 2 Client 1 ------&gt; Service 2 Service 1 &lt;------ Client 2</t>
        </is>
      </c>
      <c r="D271" s="4" t="b">
        <v>0</v>
      </c>
      <c r="E271" s="2" t="inlineStr">
        <is>
          <t>The content explains the nature of JAX-RS communication but does not address integrating server-side calls with local files without a prefix.</t>
        </is>
      </c>
      <c r="F271" s="5" t="b">
        <v>1</v>
      </c>
      <c r="G271" s="5" t="b">
        <v>1</v>
      </c>
      <c r="H271" s="3" t="n"/>
      <c r="I271" s="3" t="n">
        <v>266</v>
      </c>
    </row>
    <row r="272" ht="60" customHeight="1">
      <c r="A272" s="6" t="inlineStr">
        <is>
          <t>Display individual components of a JSON object.</t>
        </is>
      </c>
      <c r="B272" s="7" t="n">
        <v>0</v>
      </c>
      <c r="C272" s="6" t="inlineStr">
        <is>
          <t>I assume you already parsed the JSON using jQuery. You can simply use a for...in [docs] (https://developer.mozilla.org/en/JavaScript/Reference/Statements/for...in) loop to iterate over all properties of the object.</t>
        </is>
      </c>
      <c r="D272" s="8" t="b">
        <v>1</v>
      </c>
      <c r="E272" s="6" t="inlineStr">
        <is>
          <t>It explains how to iterate over JSON object properties to display individual components.</t>
        </is>
      </c>
      <c r="F272" s="5" t="b">
        <v>1</v>
      </c>
      <c r="G272" s="5" t="b">
        <v>1</v>
      </c>
      <c r="H272" s="7" t="n"/>
      <c r="I272" s="7" t="n">
        <v>276</v>
      </c>
    </row>
    <row r="273" ht="60" customHeight="1">
      <c r="A273" s="6" t="inlineStr">
        <is>
          <t>Display individual components of a JSON object.</t>
        </is>
      </c>
      <c r="B273" s="7" t="n">
        <v>1</v>
      </c>
      <c r="C273" s="6" t="inlineStr">
        <is>
          <t>In Chrome use JSONView (https://chrome.google.com/webstore/detail/chklaanhfefbnpoihckbnefhakgolnmc) or Firefox use JSONView (https://addons.mozilla.org/en-US/firefox/addon/jsonview/)</t>
        </is>
      </c>
      <c r="D273" s="8" t="b">
        <v>0</v>
      </c>
      <c r="E273" s="6" t="inlineStr">
        <is>
          <t>The content only suggests browser extensions for viewing JSON, not how to display individual components programmatically.</t>
        </is>
      </c>
      <c r="F273" s="5" t="b">
        <v>1</v>
      </c>
      <c r="G273" s="5" t="b">
        <v>0</v>
      </c>
      <c r="H273" s="7" t="n"/>
      <c r="I273" s="7" t="n">
        <v>276</v>
      </c>
    </row>
    <row r="274" ht="60" customHeight="1">
      <c r="A274" s="6" t="inlineStr">
        <is>
          <t>Display individual components of a JSON object.</t>
        </is>
      </c>
      <c r="B274" s="7" t="n">
        <v>2</v>
      </c>
      <c r="C274" s="6" t="inlineStr">
        <is>
          <t>You are only seeing [object] because it's displaying the data type. You need to get object attributes to obtain the data. The JSON data is very accessible from javascript seeing as how JSON stands for JavaScript Object Notation. It's very simple once you get started, as the data is basically comprised of objects with attributes and lists of objects. the variable data is your root object, and you can access everything below it easily. I'll provide a few examples of how you would access certain things in the data: the attribute "name": alert(data.list.resources[0].resource.fields.name); the attribute "classname": alert(data.list.resources[0].resource.classname); It's just a text representation of Javascript objects. "resources" is a list of objects, "list" is an object, "fields" is an object, and "price" is a key/value pair to store data. Read more here: http://www.json.org/ (http://www.json.org/) http://www.w3schools.com/json/ (http://www.w3schools.com/json/) If I misunderstood the question let me know, I took a shot at what I thought you meant.</t>
        </is>
      </c>
      <c r="D274" s="8" t="b">
        <v>1</v>
      </c>
      <c r="E274" s="6" t="inlineStr">
        <is>
          <t>The content explains how to access individual components of a JSON object using JavaScript.</t>
        </is>
      </c>
      <c r="F274" s="5" t="b">
        <v>1</v>
      </c>
      <c r="G274" s="5" t="b">
        <v>1</v>
      </c>
      <c r="H274" s="7" t="n"/>
      <c r="I274" s="7" t="n">
        <v>276</v>
      </c>
    </row>
    <row r="275" ht="60" customHeight="1">
      <c r="A275" s="6" t="inlineStr">
        <is>
          <t>Display individual components of a JSON object.</t>
        </is>
      </c>
      <c r="B275" s="7" t="n">
        <v>3</v>
      </c>
      <c r="C275" s="6" t="inlineStr">
        <is>
          <t>Iterate the json array and access the object like the following code. var data = { "info1": { "1": { "clientname": "ruhul yahoo", "clientemail": "ruhul080@yahoo.com", "clientusername": "ruhulya" }, "2": { "clientname": "kaosar yahoo", "clientemail": "kaosar080@yahoo.com", "clientusername": "kaosar" } }, "info2": { "3": { "id": "24", "receiver": "5", "content": "chat system", "time": "2015-08-19 12:09:19" }, "4": { "id": "23", "receiver": "4", "content": "chat system", "time": "2015-08-19 12:09:19" } }, }; for(var j in data){ for(var k in data[j]){ console.log(data[j][k]); } } Your browser's Console will log the following objects if you run the above example. Object {clientname: "ruhul yahoo", clientemail: "ruhul080@yahoo.com", clientusername: "ruhulya"} Object {clientname: "kaosar yahoo", clientemail: "kaosar080@yahoo.com", clientusername: "kaosar"} Object {id: "24", receiver: "5", content: "chat system", time: "2015-08-19 12:09:19"} Object {id: "23", receiver: "4", content: "chat system", time: "2015-08-19 12:09:19"} Then you can access the values like a normal object console.log(data[j][k].clientname);</t>
        </is>
      </c>
      <c r="D275" s="8" t="b">
        <v>1</v>
      </c>
      <c r="E275" s="6" t="inlineStr">
        <is>
          <t>The content shows how to iterate over a JSON object and access its individual components.</t>
        </is>
      </c>
      <c r="F275" s="5" t="b">
        <v>1</v>
      </c>
      <c r="G275" s="5" t="b">
        <v>1</v>
      </c>
      <c r="H275" s="7" t="n"/>
      <c r="I275" s="7" t="n">
        <v>276</v>
      </c>
    </row>
    <row r="276" ht="60" customHeight="1">
      <c r="A276" s="6" t="inlineStr">
        <is>
          <t>Display individual components of a JSON object.</t>
        </is>
      </c>
      <c r="B276" s="7" t="n">
        <v>4</v>
      </c>
      <c r="C276" s="6" t="inlineStr">
        <is>
          <t>This might help explain. Put these functions in your code and call init() it will display the properties of your JSON in the console. function display(obj, lvl) { var tab = Array(lvl + 1).join("\t"); for (var property in obj) { var type = typeof obj[property]; if (obj.hasOwnProperty(property)) { console.log(tab+"'"+property + "' of type "+type+" and value: "+obj[property]); } if (type == 'object') { console.log(tab+"which has the following properties:"); display(obj[property], lvl + 1); } } } function init() { var json = '{"List":[{"GND_AREA": "Redução","DCR_AREA": "Alto Forno 1","DCR_EQUIP": "AF1-Conjunto de Sopro 01 a 28","DCR_TECNCA": "Monitoramento","DCR_DCPLNA": "Temperatura","COD_POSIC": "61019","DCR_POSIC": "OB-F1-RE-ANVE-CJSO-01A05","DCR_POSFUN": "Conjunto de Sopro 01-05 do Anel de Vento do Alto Forno 1","DCR_PNTINS": "Algaraviz 1","DAT_INSP": "23/2/2016 21:28:48","VLR_DP_DESVIO": "","VLR_LTURA": "450","VLR_DMA_DESVIO": "350","COD_UNDMED": "°C "},{"GND_AREA": "Redução","DCR_AREA": "Alto Forno 1","DCR_EQUIP": "AF1-Conjunto de Sopro 01 a 28","DCR_TECNCA": "Monitoramento","DCR_DCPLNA": "Temperatura","COD_POSIC": "61019","DCR_POSIC": "OB-F1-RE-ANVE-CJSO-01A05","DCR_POSFUN": "Conjunto de Sopro 01-05 do Anel de Vento do Alto Forno 1","DCR_PNTINS": "Algaraviz 1","DAT_INSP": "24/2/2016 21:37:49","VLR_DP_DESVIO": "","VLR_LTURA": "140","VLR_DMA_DESVIO": "350","COD_UNDMED": "°C "}]}'; var obj = JSON.parse(json); console.log("My JSON has properties named:"); display(obj, 1); } P.</t>
        </is>
      </c>
      <c r="D276" s="8" t="b">
        <v>1</v>
      </c>
      <c r="E276" s="6" t="inlineStr">
        <is>
          <t>The content provides a function to recursively display individual components of a JSON object, directly addressing the question.</t>
        </is>
      </c>
      <c r="F276" s="5" t="b">
        <v>1</v>
      </c>
      <c r="G276" s="5" t="b">
        <v>1</v>
      </c>
      <c r="H276" s="7" t="n"/>
      <c r="I276" s="7" t="n">
        <v>276</v>
      </c>
    </row>
    <row r="277" ht="60" customHeight="1">
      <c r="A277" s="6" t="inlineStr">
        <is>
          <t>Display individual components of a JSON object.</t>
        </is>
      </c>
      <c r="B277" s="7" t="n">
        <v>5</v>
      </c>
      <c r="C277" s="6" t="inlineStr">
        <is>
          <t>For the structure you mentioned, the corresponding JSON would be something like this: { "key1": [ ... ], "key2": [ ... ] ... } You can use Object.entries (https://developer.mozilla.org/en-US/docs/Web/JavaScript/Reference/Global_Objects/Object/entries) with for...of (https://developer.mozilla.org/en-US/docs/Web/JavaScript/Reference/Statements/for...of) loop to access the entries in JavaScript: for(let [key, value] of data) { console.log(key, value); // Do other stuff here }</t>
        </is>
      </c>
      <c r="D277" s="8" t="b">
        <v>1</v>
      </c>
      <c r="E277" s="6" t="inlineStr">
        <is>
          <t>It explains how to iterate over JSON object entries to display individual components.</t>
        </is>
      </c>
      <c r="F277" s="5" t="b">
        <v>1</v>
      </c>
      <c r="G277" s="5" t="b">
        <v>1</v>
      </c>
      <c r="H277" s="7" t="n"/>
      <c r="I277" s="7" t="n">
        <v>276</v>
      </c>
    </row>
    <row r="278" ht="60" customHeight="1">
      <c r="A278" s="6" t="inlineStr">
        <is>
          <t>Display individual components of a JSON object.</t>
        </is>
      </c>
      <c r="B278" s="7" t="n">
        <v>6</v>
      </c>
      <c r="C278" s="6" t="inlineStr">
        <is>
          <t>The most convenient way, would be using the console of your browser. console.log(json); In most browsers you get a very clearly view of the json contents. Alternativly you could make a string with a for-loop: var output = ''; for (var entry in json) { output += 'key: ' + entry + ' | value: ' + json[entry] + '\n'; } alert(output); But this is not recursively. Here is a working demonstration: http://jsfiddle.net/n695V/ (http://jsfiddle.net/n695V/)</t>
        </is>
      </c>
      <c r="D278" s="8" t="b">
        <v>1</v>
      </c>
      <c r="E278" s="6" t="inlineStr">
        <is>
          <t>It explains how to display individual components of a JSON object using a for-loop and console.log.</t>
        </is>
      </c>
      <c r="F278" s="5" t="b">
        <v>1</v>
      </c>
      <c r="G278" s="5" t="b">
        <v>1</v>
      </c>
      <c r="H278" s="7" t="n"/>
      <c r="I278" s="7" t="n">
        <v>276</v>
      </c>
    </row>
    <row r="279" ht="60" customHeight="1">
      <c r="A279" s="6" t="inlineStr">
        <is>
          <t>Display individual components of a JSON object.</t>
        </is>
      </c>
      <c r="B279" s="7" t="n">
        <v>7</v>
      </c>
      <c r="C279" s="6" t="inlineStr">
        <is>
          <t>You need a regex to return a list of the data. Have a look at this one I made for you: https://regex101.com/r/aDRp6A/1 (https://regex101.com/r/aDRp6A/1) It would help to know if the data has a strict structure or if it's variable. EDIT: Given your sample data I can see yours is just a list of lists. No curly brackets. That's good! Once you have your json as a string try to split it: myList = yourJsonObject; And then you can access the data with: myList[0][0]</t>
        </is>
      </c>
      <c r="D279" s="8" t="b">
        <v>0</v>
      </c>
      <c r="E279" s="6" t="inlineStr">
        <is>
          <t>The content discusses regex and list access but does not explain how to display individual components of a JSON object.</t>
        </is>
      </c>
      <c r="F279" s="5" t="b">
        <v>0</v>
      </c>
      <c r="G279" s="5" t="b">
        <v>0</v>
      </c>
      <c r="H279" s="7" t="n"/>
      <c r="I279" s="7" t="n">
        <v>276</v>
      </c>
    </row>
    <row r="280" ht="60" customHeight="1">
      <c r="A280" s="6" t="inlineStr">
        <is>
          <t>Display individual components of a JSON object.</t>
        </is>
      </c>
      <c r="B280" s="7" t="n">
        <v>8</v>
      </c>
      <c r="C280" s="6" t="inlineStr">
        <is>
          <t>Respectively: obj['results']['bindings'][0]['placeName']['value'] obj['results']['bindings'][1]['placeName']['value'] obj['results']['bindings'][1]['lat']['value'] obj['results']['bindings'][1]['long']['value'] obj['results']['bindings'][0]['lat']['value'] obj['results']['bindings'][0]['long']['value'] You can also use dot notation (e.g. obj.results.bindings[1].long.value), which is recommended if you know the indexes before you access them. FYI: You don't need to parse the object because it is already JSON. var obj = { "head": { "link": [], "vars": ["placeName", "lat", "long"] }, "results": { "distinct": false, "ordered": true, "bindings": [{ "placeName": { "type": "literal", "xml:lang": "en", "value": "Ince Minaret Medrese" }, "lat": { "type": "typed-literal", "datatype": "http://www.w3.org/2001/XMLSchema#float", "value": "37.8728" }, "long": { "type": "typed-literal", "datatype": "http://www.w3.org/2001/XMLSchema#float", "value": "32.49" } }, { "placeName": { "type": "literal", "xml:lang": "en", "value": "Karatay, Konya" }, "lat": { "type": "typed-literal", "datatype": "http://www.w3.org/2001/XMLSchema#float", "value": "37.8667" }, "long": { "type": "typed-literal", "datatype": "http://www.w3.org/2001/XMLSchema#float", "value": "32.5289" } } ] } }; console.log(obj['results']['bindings'][0]['placeName']['value'], obj['results']['bindings'][1]['placeName']['value'], obj['results']['bindings'][1]['lat']['value'], obj['results']['bindings'][1]['long']['value'], obj['results'][</t>
        </is>
      </c>
      <c r="D280" s="8" t="b">
        <v>1</v>
      </c>
      <c r="E280" s="6" t="inlineStr">
        <is>
          <t>The content shows how to access and display individual components of a JSON object using both bracket and dot notation.</t>
        </is>
      </c>
      <c r="F280" s="5" t="b">
        <v>1</v>
      </c>
      <c r="G280" s="5" t="b">
        <v>1</v>
      </c>
      <c r="H280" s="7" t="n"/>
      <c r="I280" s="7" t="n">
        <v>276</v>
      </c>
    </row>
    <row r="281" ht="60" customHeight="1">
      <c r="A281" s="6" t="inlineStr">
        <is>
          <t>Display individual components of a JSON object.</t>
        </is>
      </c>
      <c r="B281" s="7" t="n">
        <v>9</v>
      </c>
      <c r="C281" s="6" t="inlineStr">
        <is>
          <t>I think you want to use JSON.parse() (https://developer.mozilla.org/en-US/docs/Web/JavaScript/Reference/Global_Objects/JSON/parse). You'll need to pass in the JSON string that you showed in the image. So like this: // You'll need to figure out a way to fill in the '...' with your JSON string, // probably with an AJAX call. var jsonString = '...' var jsonObj = JSON.parse(jsonString); for (var i = 0; i &lt; jsonObj.data.length; i++) { // Here, we're iterating through the data array on the returned object. var dataItem = jsonObj.data[i]; // You can now access properties of each data item using dataItem[&lt;index&gt;] // and do whatever you need to with them. }</t>
        </is>
      </c>
      <c r="D281" s="8" t="b">
        <v>1</v>
      </c>
      <c r="E281" s="6" t="inlineStr">
        <is>
          <t>It explains how to parse a JSON string and iterate through its components to access individual elements.</t>
        </is>
      </c>
      <c r="F281" s="5" t="b">
        <v>1</v>
      </c>
      <c r="G281" s="5" t="b">
        <v>1</v>
      </c>
      <c r="H281" s="7" t="n"/>
      <c r="I281" s="7" t="n">
        <v>276</v>
      </c>
    </row>
    <row r="282" ht="60" customHeight="1">
      <c r="A282" s="2" t="inlineStr">
        <is>
          <t>How can I refresh a graph within the same figure using MATPLOTLIB?</t>
        </is>
      </c>
      <c r="B282" s="3" t="n">
        <v>0</v>
      </c>
      <c r="C282" s="2" t="inlineStr">
        <is>
          <t>You change the lines in your callback functions, but you don't tell matplotlib to redraw to the figure. Add this line to the end of your callback functions: fig.canvas.draw() and your plot should get updated as expected.</t>
        </is>
      </c>
      <c r="D282" s="4" t="b">
        <v>1</v>
      </c>
      <c r="E282" s="2" t="inlineStr">
        <is>
          <t>It explains how to refresh a graph by redrawing the figure using fig.canvas.draw() in matplotlib.</t>
        </is>
      </c>
      <c r="F282" s="5" t="b">
        <v>1</v>
      </c>
      <c r="G282" s="5" t="b">
        <v>1</v>
      </c>
      <c r="H282" s="3" t="n"/>
      <c r="I282" s="3" t="n">
        <v>282</v>
      </c>
    </row>
    <row r="283" ht="60" customHeight="1">
      <c r="A283" s="2" t="inlineStr">
        <is>
          <t>How can I refresh a graph within the same figure using MATPLOTLIB?</t>
        </is>
      </c>
      <c r="B283" s="3" t="n">
        <v>1</v>
      </c>
      <c r="C283" s="2" t="inlineStr">
        <is>
          <t>You don't need to create new figure, just update current figure: def change(): ss = np.random.randint(100) ss1 = np.random.randint(100) ss2 = np.random.randint(100) x = ['Col A', 'Col B', 'Col C'] y = [ss,ss1,ss2] plt.clf() # clear current figure plt.bar(x=x, height=y) # plot the graph plt.xticks(x, rotation=90) canvas.draw() # refresh plot</t>
        </is>
      </c>
      <c r="D283" s="4" t="b">
        <v>1</v>
      </c>
      <c r="E283" s="2" t="inlineStr">
        <is>
          <t>The content explains how to refresh a graph within the same figure by clearing and redrawing the plot using plt.clf() and canvas.draw().</t>
        </is>
      </c>
      <c r="F283" s="5" t="b">
        <v>1</v>
      </c>
      <c r="G283" s="5" t="b">
        <v>1</v>
      </c>
      <c r="H283" s="3" t="n"/>
      <c r="I283" s="3" t="n">
        <v>282</v>
      </c>
    </row>
    <row r="284" ht="60" customHeight="1">
      <c r="A284" s="2" t="inlineStr">
        <is>
          <t>How can I refresh a graph within the same figure using MATPLOTLIB?</t>
        </is>
      </c>
      <c r="B284" s="3" t="n">
        <v>2</v>
      </c>
      <c r="C284" s="2" t="inlineStr">
        <is>
          <t>This will update a plot import matplotlib.pyplot as plt import numpy as np data = np.random.random(20) # inital data set f,ax = plt.subplots() # create the figure and plot ax.plot(data) # plot initial data for _ in range(10): data = np.random.random(20) # create new data ax.cla() # clear subplot's current data ax.plot(data) # plot new data plt.pause(0.01) # wait a few secs to allow plot to update f.canvas.draw() # draw the plot again (in the same window) The important bit here is to clear the current content and then draw again. For some reason to do with the way matplotlib handles plotting there needs to be a pause between the plot command and the draw command (or you have to flush the changes).</t>
        </is>
      </c>
      <c r="D284" s="4" t="b">
        <v>1</v>
      </c>
      <c r="E284" s="2" t="inlineStr">
        <is>
          <t>The content explains how to refresh a graph within the same figure by clearing the axes, plotting new data, and redrawing the canvas with a pause.</t>
        </is>
      </c>
      <c r="F284" s="5" t="b">
        <v>1</v>
      </c>
      <c r="G284" s="5" t="b">
        <v>1</v>
      </c>
      <c r="H284" s="3" t="n"/>
      <c r="I284" s="3" t="n">
        <v>282</v>
      </c>
    </row>
    <row r="285" ht="60" customHeight="1">
      <c r="A285" s="2" t="inlineStr">
        <is>
          <t>How can I refresh a graph within the same figure using MATPLOTLIB?</t>
        </is>
      </c>
      <c r="B285" s="3" t="n">
        <v>3</v>
      </c>
      <c r="C285" s="2" t="inlineStr">
        <is>
          <t>As you want to change the figure, instead of creating a new one, may I suggest the following way: Use an interactive backend; %matplotlib notebook Update the line in the plot, instead of drawing new ones. So the code could look something like this: %matplotlib notebook from ipywidgets import * import numpy as np import matplotlib.pyplot as plt x = np.linspace(0, 2 * np.pi) fig = plt.figure() ax = fig.add_subplot(1, 1, 1) line, = ax.plot(x, np.sin(x)) def update(w = 1.0): line.set_ydata(np.sin(w * x)) fig.canvas.draw_idle() interact(update); (https://i.stack.imgur.com/PPkbK.png) Alternatively you may use plt.show() as in this answer (https://stackoverflow.com/a/45694414/4124317).</t>
        </is>
      </c>
      <c r="D285" s="4" t="b">
        <v>1</v>
      </c>
      <c r="E285" s="2" t="inlineStr">
        <is>
          <t>The content explains how to refresh a graph within the same figure by updating the line data and redrawing the canvas in Matplotlib.</t>
        </is>
      </c>
      <c r="F285" s="5" t="b">
        <v>1</v>
      </c>
      <c r="G285" s="5" t="b">
        <v>1</v>
      </c>
      <c r="H285" s="3" t="n"/>
      <c r="I285" s="3" t="n">
        <v>282</v>
      </c>
    </row>
    <row r="286" ht="60" customHeight="1">
      <c r="A286" s="2" t="inlineStr">
        <is>
          <t>How can I refresh a graph within the same figure using MATPLOTLIB?</t>
        </is>
      </c>
      <c r="B286" s="3" t="n">
        <v>4</v>
      </c>
      <c r="C286" s="2" t="inlineStr">
        <is>
          <t>after you update the plot in the console (I'm assuming you're using ipython with the %matplotlib magic command), you just need to call plt.draw() to update the figure. You will need to import matplotlib.pyplot as plt too. So: In [1]: import pandas as pd In [2]: import numpy as np In [3]: import matplotlib.pyplot as plt In [4]: %matplotlib In [5]: df = pd.DataFrame(np.random.randn(1000,2), columns=list('AB')) In [6]: axarr = pd.scatter_matrix(df) (https://i.stack.imgur.com/xKDCQ.png) In [7]: axarr[0,1].set_ylim(-10,10) Out[7]: (-10, 10) In [8]: axarr[0,1].set_xlim(-10,10) Out[8]: (-10, 10) In [9]: plt.draw() (https://i.stack.imgur.com/HjEER.png) In [10]: axarr[0,1].set_ylim(-100,100) Out[10]: (-100, 100) In [11]: plt.draw() (https://i.stack.imgur.com/J16r2.png)</t>
        </is>
      </c>
      <c r="D286" s="4" t="b">
        <v>1</v>
      </c>
      <c r="E286" s="2" t="inlineStr">
        <is>
          <t>The content explains how to refresh a plot within the same figure using plt.draw() after updating the plot.</t>
        </is>
      </c>
      <c r="F286" s="5" t="b">
        <v>1</v>
      </c>
      <c r="G286" s="5" t="b">
        <v>1</v>
      </c>
      <c r="H286" s="3" t="n"/>
      <c r="I286" s="3" t="n">
        <v>282</v>
      </c>
    </row>
    <row r="287" ht="60" customHeight="1">
      <c r="A287" s="2" t="inlineStr">
        <is>
          <t>How can I refresh a graph within the same figure using MATPLOTLIB?</t>
        </is>
      </c>
      <c r="B287" s="3" t="n">
        <v>5</v>
      </c>
      <c r="C287" s="2" t="inlineStr">
        <is>
          <t>From the matplotlib docs (http://matplotlib.org/api/pyplot_api.html#matplotlib.pyplot.draw): matplotlib.pyplot.draw() Redraw the current figure. This is used in interactive mode to update a figure that has been altered, but not automatically re-drawn. A more object-oriented alternative, given any Figure instance, fig, that was created using a pyplot function, is: fig.canvas.draw_idle()</t>
        </is>
      </c>
      <c r="D287" s="4" t="b">
        <v>1</v>
      </c>
      <c r="E287" s="2" t="inlineStr">
        <is>
          <t>It explains how to redraw or refresh a figure in matplotlib, which is directly related to refreshing a graph within the same figure.</t>
        </is>
      </c>
      <c r="F287" s="5" t="b">
        <v>1</v>
      </c>
      <c r="G287" s="5" t="b">
        <v>1</v>
      </c>
      <c r="H287" s="3" t="n"/>
      <c r="I287" s="3" t="n">
        <v>282</v>
      </c>
    </row>
    <row r="288" ht="60" customHeight="1">
      <c r="A288" s="2" t="inlineStr">
        <is>
          <t>How can I refresh a graph within the same figure using MATPLOTLIB?</t>
        </is>
      </c>
      <c r="B288" s="3" t="n">
        <v>6</v>
      </c>
      <c r="C288" s="2" t="inlineStr">
        <is>
          <t>A solution would have to clear the current figure and draw a new figure on the cleared canvas. There are multiple approaches that would work, which are pretty well described in How to update a plot in matplotlib? (https://stackoverflow.com/questions/4098131/how-to-update-a-plot-in-matplotlib) Since you are showing two graphs, I am first providing a solution that works on a single graph. Then, I am going to show a solution that works with multiple rows or columns. Solution Single The following solution and test code was used to update a single graph, and combine the data that you want to save. import click import numpy as np import matplotlib.pyplot as plt def single(data, n_splits): """ Split up a dataset in n splits, and then combine the parts that you want to save. """ fig, ax = plt.subplots() results = [] for thing in np.hsplit(data, n_splits): ax.cla() ax.plot(thing) fig.show() plt.pause(0.0001) if click.confirm('Do you want to save?', default=True): results.append(thing) plt.close(fig=fig) return np.hstack(results) if results else [] Example code if __name__ == '__main__': # Single data example data = np.random.randn(1000) * 10 result = single(data, n_splits=2) fig, ax = plt.subplots() ax.plot(result) fig.show() plt.pause(5) Double The following code is used to show two different plots at the same time, using subplots. Alternatively you can generate two figures and separately plot the different graphs. def double(data, n_splits): """ Split up a dataset in n splits, and t</t>
        </is>
      </c>
      <c r="D288" s="4" t="b">
        <v>1</v>
      </c>
      <c r="E288" s="2" t="inlineStr">
        <is>
          <t>The content explains how to refresh a graph within the same figure using matplotlib by clearing the axes and re-plotting with plt.pause for updates.</t>
        </is>
      </c>
      <c r="F288" s="5" t="b">
        <v>1</v>
      </c>
      <c r="G288" s="5" t="b">
        <v>1</v>
      </c>
      <c r="H288" s="3" t="n"/>
      <c r="I288" s="3" t="n">
        <v>282</v>
      </c>
    </row>
    <row r="289" ht="60" customHeight="1">
      <c r="A289" s="2" t="inlineStr">
        <is>
          <t>How can I refresh a graph within the same figure using MATPLOTLIB?</t>
        </is>
      </c>
      <c r="B289" s="3" t="n">
        <v>7</v>
      </c>
      <c r="C289" s="2" t="inlineStr">
        <is>
          <t>Well, It will be my 2nd answer to my own question :P I figured it out! Just move this line: fig, (ax, ax2) = plt.subplots(nrows=2, sharex=True)above while loop,so that you initialize one figure and ask this figure to be constant while the values in the plot keeps on changing. Do addplt.cla() in the end , within the while loop so you clear up the plot from the old data else the new plot will be overwritten/plotted over old one's.</t>
        </is>
      </c>
      <c r="D289" s="4" t="b">
        <v>1</v>
      </c>
      <c r="E289" s="2" t="inlineStr">
        <is>
          <t>It explains how to refresh a graph within the same figure by initializing the figure once and clearing the axes before updating the plot.</t>
        </is>
      </c>
      <c r="F289" s="5" t="b">
        <v>1</v>
      </c>
      <c r="G289" s="5" t="b">
        <v>1</v>
      </c>
      <c r="H289" s="3" t="n"/>
      <c r="I289" s="3" t="n">
        <v>282</v>
      </c>
    </row>
    <row r="290" ht="60" customHeight="1">
      <c r="A290" s="2" t="inlineStr">
        <is>
          <t>How can I refresh a graph within the same figure using MATPLOTLIB?</t>
        </is>
      </c>
      <c r="B290" s="3" t="n">
        <v>8</v>
      </c>
      <c r="C290" s="2" t="inlineStr">
        <is>
          <t>One idea would be to update only the graphics object after the first plot was done. axes.plot should return a Line2D object whose x and y-data you can modify: http://matplotlib.org/api/artist_api.html#matplotlib.lines.Line2D.set_xdata (http://matplotlib.org/api/artist_api.html#matplotlib.lines.Line2D.set_xdata) So, once you have the line plotted, don't delete and plot a new one, but modify the existing: def updateData(self): if not hasattr(self, 'line'): # this should only be executed on the first call to updateData self.ui.graph.axes.clear() self.ui.graph.axes.hold(True) self.line = self.ui.graph.axes.plot(self.ValueTotal,'r-') self.ui.graph.axes.grid() else: # now we only modify the plotted line self.line.set_xdata(np.arange(len(self.ValueTotal)) self.line.set_ydata(self.ValueTotal) self.ui.graph.draw()</t>
        </is>
      </c>
      <c r="D290" s="4" t="b">
        <v>1</v>
      </c>
      <c r="E290" s="2" t="inlineStr">
        <is>
          <t>The content explains how to update a plot within the same figure by modifying the existing Line2D object's data instead of redrawing the entire plot.</t>
        </is>
      </c>
      <c r="F290" s="5" t="b">
        <v>1</v>
      </c>
      <c r="G290" s="5" t="b">
        <v>1</v>
      </c>
      <c r="H290" s="3" t="n"/>
      <c r="I290" s="3" t="n">
        <v>282</v>
      </c>
    </row>
    <row r="291" ht="60" customHeight="1">
      <c r="A291" s="2" t="inlineStr">
        <is>
          <t>How can I refresh a graph within the same figure using MATPLOTLIB?</t>
        </is>
      </c>
      <c r="B291" s="3" t="n">
        <v>9</v>
      </c>
      <c r="C291" s="2" t="inlineStr">
        <is>
          <t>Misunderstood what you wanted (my error). If you do not want to create new plots, but just update the existing one, you only need to add a call to plt.clf() in your add_one() method before you do any additional plotting. This clears the current figure, and allows you to replace it with a new one.</t>
        </is>
      </c>
      <c r="D291" s="4" t="b">
        <v>1</v>
      </c>
      <c r="E291" s="2" t="inlineStr">
        <is>
          <t>It explains how to refresh a graph in the same figure by clearing the figure before re-plotting using plt.clf().</t>
        </is>
      </c>
      <c r="F291" s="5" t="b">
        <v>1</v>
      </c>
      <c r="G291" s="5" t="b">
        <v>1</v>
      </c>
      <c r="H291" s="3" t="n"/>
      <c r="I291" s="3" t="n">
        <v>282</v>
      </c>
    </row>
    <row r="292" ht="60" customHeight="1">
      <c r="A292" s="6" t="inlineStr">
        <is>
          <t>Struggling to access data from another controller through a shared service mechanism?</t>
        </is>
      </c>
      <c r="B292" s="7" t="n">
        <v>0</v>
      </c>
      <c r="C292" s="6" t="inlineStr">
        <is>
          <t>shared service is a better option for simple data sharing between controllers. using controller's inheritance ties your logic with the view, which makes your code less flexible and error prone: you can't use one controller on the page without the other (ties the parent to children). you have to ensure that controllers are declared in the correct order. mid-parent controllers may shadow top parent variables. you may also consider using an event model(with $rootscope), if you have to notify many controllers.</t>
        </is>
      </c>
      <c r="D292" s="8" t="b">
        <v>1</v>
      </c>
      <c r="E292" s="6" t="inlineStr">
        <is>
          <t>The content explains the benefits of using a shared service for data sharing between controllers and alternatives like event models, directly addressing the question.</t>
        </is>
      </c>
      <c r="F292" s="5" t="b">
        <v>1</v>
      </c>
      <c r="G292" s="5" t="b">
        <v>1</v>
      </c>
      <c r="H292" s="7" t="n"/>
      <c r="I292" s="7" t="n">
        <v>293</v>
      </c>
    </row>
    <row r="293" ht="60" customHeight="1">
      <c r="A293" s="6" t="inlineStr">
        <is>
          <t>Struggling to access data from another controller through a shared service mechanism?</t>
        </is>
      </c>
      <c r="B293" s="7" t="n">
        <v>1</v>
      </c>
      <c r="C293" s="6" t="inlineStr">
        <is>
          <t>This is the "angular way". Shared data should be placed into services, then injected where needed. I like to think of my Angular apps mainly in terms of models (which are usually stored in services) and views. The controllers are just the glue that allows us to project/extract the parts of our models that a particular UI view needs. Also, think of services as returning a model API, not a model object (to quote Josh (https://stackoverflow.com/questions/16607874/where-should-model-state-be-stored-in-angular-js#comment23896198_16607874)).</t>
        </is>
      </c>
      <c r="D293" s="8" t="b">
        <v>1</v>
      </c>
      <c r="E293" s="6" t="inlineStr">
        <is>
          <t>The content explains the Angular approach of using shared services to access data across controllers, directly addressing the question.</t>
        </is>
      </c>
      <c r="F293" s="5" t="b">
        <v>1</v>
      </c>
      <c r="G293" s="5" t="b">
        <v>1</v>
      </c>
      <c r="H293" s="7" t="n"/>
      <c r="I293" s="7" t="n">
        <v>293</v>
      </c>
    </row>
    <row r="294" ht="60" customHeight="1">
      <c r="A294" s="6" t="inlineStr">
        <is>
          <t>Struggling to access data from another controller through a shared service mechanism?</t>
        </is>
      </c>
      <c r="B294" s="7" t="n">
        <v>2</v>
      </c>
      <c r="C294" s="6" t="inlineStr">
        <is>
          <t>It's not that bad, but it's not good either. The problem is that a direct call getDataA("test") skips everything that normally precedes this controller's method: security checks, validation, filtering, logging, mapping, or any other kind of data manipulation. It introduces instability: you are not sure what data comes in, and where it really came from. Did it come from my internal method, or was it an HTTP call? A very simple advise would be to have a service method getDataA and call it from both controller's methods. However, as you already noticed, it doesn't fully replace an HTTP request.</t>
        </is>
      </c>
      <c r="D294" s="8" t="b">
        <v>1</v>
      </c>
      <c r="E294" s="6" t="inlineStr">
        <is>
          <t>The content discusses issues and solutions related to accessing data from another controller via a shared service, directly addressing the question.</t>
        </is>
      </c>
      <c r="F294" s="5" t="b">
        <v>1</v>
      </c>
      <c r="G294" s="5" t="b">
        <v>1</v>
      </c>
      <c r="H294" s="7" t="n"/>
      <c r="I294" s="7" t="n">
        <v>293</v>
      </c>
    </row>
    <row r="295" ht="60" customHeight="1">
      <c r="A295" s="6" t="inlineStr">
        <is>
          <t>Struggling to access data from another controller through a shared service mechanism?</t>
        </is>
      </c>
      <c r="B295" s="7" t="n">
        <v>3</v>
      </c>
      <c r="C295" s="6" t="inlineStr">
        <is>
          <t>You've got two myControllers there. Each will have their own scope and not a common one. The usual solution is to use a service for the common data which can be injected into the controller.</t>
        </is>
      </c>
      <c r="D295" s="8" t="b">
        <v>1</v>
      </c>
      <c r="E295" s="6" t="inlineStr">
        <is>
          <t>It explains using a shared service to access common data between controllers, addressing the question directly.</t>
        </is>
      </c>
      <c r="F295" s="5" t="b">
        <v>1</v>
      </c>
      <c r="G295" s="5" t="b">
        <v>1</v>
      </c>
      <c r="H295" s="7" t="n"/>
      <c r="I295" s="7" t="n">
        <v>293</v>
      </c>
    </row>
    <row r="296" ht="60" customHeight="1">
      <c r="A296" s="6" t="inlineStr">
        <is>
          <t>Struggling to access data from another controller through a shared service mechanism?</t>
        </is>
      </c>
      <c r="B296" s="7" t="n">
        <v>4</v>
      </c>
      <c r="C296" s="6" t="inlineStr">
        <is>
          <t>According to my comment, I think the best way is to share data between controllers through service. I've created JSFiddle (https://jsfiddle.net/2e5rhubm/) to demonstrate how to share data between controllers. This is an example and you can adopt it to your needs.</t>
        </is>
      </c>
      <c r="D296" s="8" t="b">
        <v>1</v>
      </c>
      <c r="E296" s="6" t="inlineStr">
        <is>
          <t>The content explains sharing data between controllers through a service, directly addressing the question.</t>
        </is>
      </c>
      <c r="F296" s="5" t="b">
        <v>1</v>
      </c>
      <c r="G296" s="5" t="b">
        <v>1</v>
      </c>
      <c r="H296" s="7" t="n"/>
      <c r="I296" s="7" t="n">
        <v>293</v>
      </c>
    </row>
    <row r="297" ht="60" customHeight="1">
      <c r="A297" s="6" t="inlineStr">
        <is>
          <t>Struggling to access data from another controller through a shared service mechanism?</t>
        </is>
      </c>
      <c r="B297" s="7" t="n">
        <v>5</v>
      </c>
      <c r="C297" s="6" t="inlineStr">
        <is>
          <t>You can use services to share data between controllers. Keep global variables to the absolute minimum.</t>
        </is>
      </c>
      <c r="D297" s="8" t="b">
        <v>1</v>
      </c>
      <c r="E297" s="6" t="inlineStr">
        <is>
          <t>The content explains using services to share data between controllers, addressing the question directly.</t>
        </is>
      </c>
      <c r="F297" s="5" t="b">
        <v>1</v>
      </c>
      <c r="G297" s="5" t="b">
        <v>1</v>
      </c>
      <c r="H297" s="7" t="n"/>
      <c r="I297" s="7" t="n">
        <v>293</v>
      </c>
    </row>
    <row r="298" ht="60" customHeight="1">
      <c r="A298" s="6" t="inlineStr">
        <is>
          <t>Struggling to access data from another controller through a shared service mechanism?</t>
        </is>
      </c>
      <c r="B298" s="7" t="n">
        <v>6</v>
      </c>
      <c r="C298" s="6" t="inlineStr">
        <is>
          <t>The fact that you are getting undefined would indicate that you haven't initialized 'confirmdata' in your service. Whether this is the actual issue though, isn't clear. For a simple example, I would design your service like this: myApp.factory('sharedService', [function () { var confirmdata = {}; return { setData: function (newData) { confirmdata = newData; }, getData: function getData() { return confirmdata; } } }]); Take a look at this plunker (http://plnkr.co/edit/xY84EHKi0Lr5QSpb6stj?p=preview). It gives an example of data being shared between controllers via a service.</t>
        </is>
      </c>
      <c r="D298" s="8" t="b">
        <v>1</v>
      </c>
      <c r="E298" s="6" t="inlineStr">
        <is>
          <t>The content explains how to share data between controllers using a service, addressing the issue of accessing data through a shared service.</t>
        </is>
      </c>
      <c r="F298" s="5" t="b">
        <v>1</v>
      </c>
      <c r="G298" s="5" t="b">
        <v>1</v>
      </c>
      <c r="H298" s="7" t="n"/>
      <c r="I298" s="7" t="n">
        <v>293</v>
      </c>
    </row>
    <row r="299" ht="60" customHeight="1">
      <c r="A299" s="6" t="inlineStr">
        <is>
          <t>Struggling to access data from another controller through a shared service mechanism?</t>
        </is>
      </c>
      <c r="B299" s="7" t="n">
        <v>7</v>
      </c>
      <c r="C299" s="6" t="inlineStr">
        <is>
          <t>Services in Angular are singletons so one instance of a service is created the first time it is injected and everywhere the service is injected will share the same instance. So yes you can share information between controllers in a service.</t>
        </is>
      </c>
      <c r="D299" s="8" t="b">
        <v>1</v>
      </c>
      <c r="E299" s="6" t="inlineStr">
        <is>
          <t>The content explains that Angular services are singletons and can be used to share data between controllers, directly addressing the question.</t>
        </is>
      </c>
      <c r="F299" s="5" t="b">
        <v>1</v>
      </c>
      <c r="G299" s="5" t="b">
        <v>1</v>
      </c>
      <c r="H299" s="7" t="n"/>
      <c r="I299" s="7" t="n">
        <v>293</v>
      </c>
    </row>
    <row r="300" ht="60" customHeight="1">
      <c r="A300" s="6" t="inlineStr">
        <is>
          <t>Struggling to access data from another controller through a shared service mechanism?</t>
        </is>
      </c>
      <c r="B300" s="7" t="n">
        <v>8</v>
      </c>
      <c r="C300" s="6" t="inlineStr">
        <is>
          <t>You should use a service that is injected into both of your controllers. I've found a simple example at http://bit.ly/ZVvj1M (http://bit.ly/ZVvj1M). This should illustrate how to do it.</t>
        </is>
      </c>
      <c r="D300" s="8" t="b">
        <v>1</v>
      </c>
      <c r="E300" s="6" t="inlineStr">
        <is>
          <t>It explains using a shared service injected into both controllers to access data, directly addressing the question.</t>
        </is>
      </c>
      <c r="F300" s="5" t="b">
        <v>1</v>
      </c>
      <c r="G300" s="5" t="b">
        <v>1</v>
      </c>
      <c r="H300" s="7" t="n"/>
      <c r="I300" s="7" t="n">
        <v>293</v>
      </c>
    </row>
    <row r="301" ht="60" customHeight="1">
      <c r="A301" s="6" t="inlineStr">
        <is>
          <t>Struggling to access data from another controller through a shared service mechanism?</t>
        </is>
      </c>
      <c r="B301" s="7" t="n">
        <v>9</v>
      </c>
      <c r="C301" s="6" t="inlineStr">
        <is>
          <t>You can access your services in any controller using this syntax: &lt;yourServicefilename&gt;.method(); In your case it would be actionService.&lt;yourMethodName&gt;().</t>
        </is>
      </c>
      <c r="D301" s="8" t="b">
        <v>1</v>
      </c>
      <c r="E301" s="6" t="inlineStr">
        <is>
          <t>It explains how to access services from another controller, which addresses the shared service mechanism question.</t>
        </is>
      </c>
      <c r="F301" s="5" t="b">
        <v>1</v>
      </c>
      <c r="G301" s="5" t="b">
        <v>1</v>
      </c>
      <c r="H301" s="7" t="n"/>
      <c r="I301" s="7" t="n">
        <v>293</v>
      </c>
    </row>
    <row r="302" ht="60" customHeight="1">
      <c r="A302" s="2" t="inlineStr">
        <is>
          <t>Unable to import MongoDB object into a different file</t>
        </is>
      </c>
      <c r="B302" s="3" t="n">
        <v>0</v>
      </c>
      <c r="C302" s="2" t="inlineStr">
        <is>
          <t>you need to import the _id's as objectId's as follow: [ { "name": "Ada Lovelace", "about": "Mathematician, writer", "_id": { "$oid":"dbfe53c3c4d568240378b0c6"} } ] or you may use the mongoshell method to generate the objectId from string , node.js example: var MongoClient = require('mongodb').MongoClient; var ObjectID = require('mongodb').ObjectID; var url = "mongodb://localhost:27017/test"; var file = require('./myfile.json'); MongoClient.connect(url, {useNewUrlParser: true }, function(err, db) { var dbo = db.db(" test"); file.map(elem =&gt; { elem._id = ObjectID(elem._id) dbo.collection("example").insertOne(elem, function(err, res) { if (err) throw err; }); }) console.log("done") db.close(); });</t>
        </is>
      </c>
      <c r="D302" s="4" t="b">
        <v>1</v>
      </c>
      <c r="E302" s="2" t="inlineStr">
        <is>
          <t>The content explains how to properly import MongoDB ObjectIDs from a file, which addresses the issue of importing MongoDB objects into a different file.</t>
        </is>
      </c>
      <c r="F302" s="5" t="b">
        <v>1</v>
      </c>
      <c r="G302" s="5" t="b">
        <v>1</v>
      </c>
      <c r="H302" s="3" t="n"/>
      <c r="I302" s="3" t="n">
        <v>299</v>
      </c>
    </row>
    <row r="303" ht="60" customHeight="1">
      <c r="A303" s="2" t="inlineStr">
        <is>
          <t>Unable to import MongoDB object into a different file</t>
        </is>
      </c>
      <c r="B303" s="3" t="n">
        <v>1</v>
      </c>
      <c r="C303" s="2" t="inlineStr">
        <is>
          <t>When you do this: const { mongoClient } = require("./add_users"); The code in add_users is executed. That code includes adding users: mongoClient.connect(function(err, client) { const db = client.db("expensesdb"); const collection = db.collection("users"); collection.insertMany(users, function(err, results) { if (err) { return console.log(err); } console.log(results); client.close(); }); }); Instead of importing mongoClient from add_users, just import it plainly the same way you currently do in add_users: const MongoClient = require("mongodb").MongoClient; const url = "mongodb://localhost:27017/"; const mongoClient = new MongoClient(url); Or, to reduce duplication, create a mongo_client file which just creates the client, but doesn't add users: const MongoClient = require("mongodb").MongoClient; const url = "mongodb://localhost:27017/"; const mongoClient = new MongoClient(url); module.exports = { mongoClient }; And import that into both other files: const { mongoClient } = require("./mongo_client");</t>
        </is>
      </c>
      <c r="D303" s="4" t="b">
        <v>1</v>
      </c>
      <c r="E303" s="2" t="inlineStr">
        <is>
          <t>It explains how to properly import and share a MongoDB client object across files without executing unwanted code.</t>
        </is>
      </c>
      <c r="F303" s="5" t="b">
        <v>1</v>
      </c>
      <c r="G303" s="5" t="b">
        <v>1</v>
      </c>
      <c r="H303" s="3" t="n"/>
      <c r="I303" s="3" t="n">
        <v>299</v>
      </c>
    </row>
    <row r="304" ht="60" customHeight="1">
      <c r="A304" s="2" t="inlineStr">
        <is>
          <t>Unable to import MongoDB object into a different file</t>
        </is>
      </c>
      <c r="B304" s="3" t="n">
        <v>2</v>
      </c>
      <c r="C304" s="2" t="inlineStr">
        <is>
          <t>On the first line you're pulling the entire lib instead of ObjectId. const ObjectID = require('mongodb'); Change it to: const { ObjectId } = require('mongodb'); Also, don't forget to update the places where you're using ObjectID to ObjectId.</t>
        </is>
      </c>
      <c r="D304" s="4" t="b">
        <v>1</v>
      </c>
      <c r="E304" s="2" t="inlineStr">
        <is>
          <t>It explains the correct way to import the MongoDB ObjectId, which addresses the import issue.</t>
        </is>
      </c>
      <c r="F304" s="5" t="b">
        <v>1</v>
      </c>
      <c r="G304" s="5" t="b">
        <v>1</v>
      </c>
      <c r="H304" s="3" t="n"/>
      <c r="I304" s="3" t="n">
        <v>299</v>
      </c>
    </row>
    <row r="305" ht="60" customHeight="1">
      <c r="A305" s="2" t="inlineStr">
        <is>
          <t>Unable to import MongoDB object into a different file</t>
        </is>
      </c>
      <c r="B305" s="3" t="n">
        <v>3</v>
      </c>
      <c r="C305" s="2" t="inlineStr">
        <is>
          <t>mongoimport assumes your input file in some predefined format, i.e. it cannot import any json or csv you feed to it (primarely to use with mongoexport, more information here (http://docs.mongodb.org/manual/reference/program/mongoimport/)). If your input is created with mongoexport - there is no reason to use something else. Otherwise, you may have a need to write code to transfrom original input or import directly into mongo. Try mongoimport first with your input, then make decision.</t>
        </is>
      </c>
      <c r="D305" s="4" t="b">
        <v>0</v>
      </c>
      <c r="E305" s="2" t="inlineStr">
        <is>
          <t>The content discusses mongoimport tool usage, not importing MongoDB objects between files in code.</t>
        </is>
      </c>
      <c r="F305" s="5" t="b">
        <v>1</v>
      </c>
      <c r="G305" s="5" t="b">
        <v>1</v>
      </c>
      <c r="H305" s="3" t="n"/>
      <c r="I305" s="3" t="n">
        <v>299</v>
      </c>
    </row>
    <row r="306" ht="60" customHeight="1">
      <c r="A306" s="2" t="inlineStr">
        <is>
          <t>Unable to import MongoDB object into a different file</t>
        </is>
      </c>
      <c r="B306" s="3" t="n">
        <v>4</v>
      </c>
      <c r="C306" s="2" t="inlineStr">
        <is>
          <t>Solved. Somehow the problem was in the name of the collection of mongoDB. It seems it should be always in lower-case and plural.</t>
        </is>
      </c>
      <c r="D306" s="4" t="b">
        <v>0</v>
      </c>
      <c r="E306" s="2" t="inlineStr">
        <is>
          <t>The content addresses collection naming conventions, not importing MongoDB objects between files.</t>
        </is>
      </c>
      <c r="F306" s="5" t="b">
        <v>1</v>
      </c>
      <c r="G306" s="5" t="b">
        <v>0</v>
      </c>
      <c r="H306" s="3" t="n"/>
      <c r="I306" s="3" t="n">
        <v>299</v>
      </c>
    </row>
    <row r="307" ht="60" customHeight="1">
      <c r="A307" s="2" t="inlineStr">
        <is>
          <t>Unable to import MongoDB object into a different file</t>
        </is>
      </c>
      <c r="B307" s="3" t="n">
        <v>5</v>
      </c>
      <c r="C307" s="2" t="inlineStr">
        <is>
          <t>The second one of these lines overwrites the effect of the first: module.exports = mongoose.model('User', mongooseUserSchema); module.exports = joiUserSchema; You're trying to make both of them the one export from the module. Your import is trying to use properties of an exported object. To match the import, the export should export an object with those named properties: module.exports = { User: mongoose.model('User', mongooseUserSchema), joiUserSchema };</t>
        </is>
      </c>
      <c r="D307" s="4" t="b">
        <v>1</v>
      </c>
      <c r="E307" s="2" t="inlineStr">
        <is>
          <t>It explains how to correctly export multiple objects from a module to enable proper importing in another file.</t>
        </is>
      </c>
      <c r="F307" s="5" t="b">
        <v>1</v>
      </c>
      <c r="G307" s="5" t="b">
        <v>1</v>
      </c>
      <c r="H307" s="3" t="n"/>
      <c r="I307" s="3" t="n">
        <v>299</v>
      </c>
    </row>
    <row r="308" ht="60" customHeight="1">
      <c r="A308" s="2" t="inlineStr">
        <is>
          <t>Unable to import MongoDB object into a different file</t>
        </is>
      </c>
      <c r="B308" s="3" t="n">
        <v>6</v>
      </c>
      <c r="C308" s="2" t="inlineStr">
        <is>
          <t>You're importing the full exports object, not just part of it. That object is not a constructor function (it's not a function at all). Looking at your exports: According to the documentation (https://mongoosejs.com/docs/models.html) (I don't use Mongoose), mongoose.model returns a constructor function. So: Export it using standard naming for constructor functions (ItemData, rather than itemData), and Import it rather than the entire exports object So for instance: module.exports.ItemData = mongoose.model("itemData", itemSchema); module.exports.itemSchema = itemSchema; and to import it (by destructuring it from the exports object): const { ItemData } = require("../model/item.js"); // ^−−−−−−−−−−^−−−−−−−−− destructuring Then, new ItemData should work. Alternatively, import the whole thing (const item = require(/*...*/);) and then use new item.ItemData.</t>
        </is>
      </c>
      <c r="D308" s="4" t="b">
        <v>1</v>
      </c>
      <c r="E308" s="2" t="inlineStr">
        <is>
          <t>The content explains how to correctly export and import a Mongoose model, which directly addresses the issue of importing a MongoDB object into a different file.</t>
        </is>
      </c>
      <c r="F308" s="5" t="b">
        <v>1</v>
      </c>
      <c r="G308" s="5" t="b">
        <v>1</v>
      </c>
      <c r="H308" s="3" t="n"/>
      <c r="I308" s="3" t="n">
        <v>299</v>
      </c>
    </row>
    <row r="309" ht="60" customHeight="1">
      <c r="A309" s="2" t="inlineStr">
        <is>
          <t>Unable to import MongoDB object into a different file</t>
        </is>
      </c>
      <c r="B309" s="3" t="n">
        <v>7</v>
      </c>
      <c r="C309" s="2" t="inlineStr">
        <is>
          <t>Ok so the mistake was in the python script. I changed .option("uri","mongodb://127.0.0.1/worldcities/worldcities")\ to .option("uri","mongodb://127.0.0.1/worldcities.worldcities")\ I just didn't copy from the initial file properly ... Feels kinda awkward. Thanks anyway.</t>
        </is>
      </c>
      <c r="D309" s="4" t="b">
        <v>0</v>
      </c>
      <c r="E309" s="2" t="inlineStr">
        <is>
          <t>The content discusses a MongoDB URI formatting issue, not importing MongoDB objects between files.</t>
        </is>
      </c>
      <c r="F309" s="5" t="b">
        <v>0</v>
      </c>
      <c r="G309" s="5" t="b">
        <v>1</v>
      </c>
      <c r="H309" s="3" t="n"/>
      <c r="I309" s="3" t="n">
        <v>299</v>
      </c>
    </row>
    <row r="310" ht="60" customHeight="1">
      <c r="A310" s="2" t="inlineStr">
        <is>
          <t>Unable to import MongoDB object into a different file</t>
        </is>
      </c>
      <c r="B310" s="3" t="n">
        <v>8</v>
      </c>
      <c r="C310" s="2" t="inlineStr">
        <is>
          <t>The syntax seems to correct. Please check the MongoDB connection URL. But I am not sure, I am supposing that some database connection related issues</t>
        </is>
      </c>
      <c r="D310" s="4" t="b">
        <v>0</v>
      </c>
      <c r="E310" s="2" t="inlineStr">
        <is>
          <t>The content addresses connection issues, not importing MongoDB objects between files.</t>
        </is>
      </c>
      <c r="F310" s="5" t="b">
        <v>0</v>
      </c>
      <c r="G310" s="5" t="b">
        <v>0</v>
      </c>
      <c r="H310" s="3" t="n"/>
      <c r="I310" s="3" t="n">
        <v>299</v>
      </c>
    </row>
    <row r="311" ht="60" customHeight="1">
      <c r="A311" s="2" t="inlineStr">
        <is>
          <t>Unable to import MongoDB object into a different file</t>
        </is>
      </c>
      <c r="B311" s="3" t="n">
        <v>9</v>
      </c>
      <c r="C311" s="2" t="inlineStr">
        <is>
          <t>So, I figured it out and there was nothing wrong with my code but since I'm new to MongoDB I looked in the wrong place in the database and thus couldn't find any entries...DOH!</t>
        </is>
      </c>
      <c r="D311" s="4" t="b">
        <v>0</v>
      </c>
      <c r="E311" s="2" t="inlineStr">
        <is>
          <t>The content describes a database lookup issue, not importing MongoDB objects between files.</t>
        </is>
      </c>
      <c r="F311" s="5" t="b">
        <v>0</v>
      </c>
      <c r="G311" s="5" t="b">
        <v>0</v>
      </c>
      <c r="H311" s="3" t="n"/>
      <c r="I311" s="3" t="n">
        <v>299</v>
      </c>
    </row>
    <row r="312" ht="60" customHeight="1">
      <c r="A312" s="6" t="inlineStr">
        <is>
          <t>org.sonar.api.utils.SonarException: Is it possible to insert a duplicate measure into org.sonar.api.resources.File?</t>
        </is>
      </c>
      <c r="B312" s="7" t="n">
        <v>0</v>
      </c>
      <c r="C312" s="6" t="inlineStr">
        <is>
          <t>You can exclude resources using the standard "sonar.exclusions" (https://docs.sonarqube.org/display/SONAR/Narrowing+the+Focus) parameter or use the Switch Off violation plugin (http://docs.codehaus.org/display/SONAR/Switch+Off+Violations+Plugin) to exclude "Duplicated code" violations. Note that the 2nd option (use of the switch off plugin) works only if you're using the SQALE plugin (http://www.sonarsource.com/products/plugins/governance/sqale/), which embeds the "sqale-java:DuplicatedBlocksCheck" rule.</t>
        </is>
      </c>
      <c r="D312" s="8" t="b">
        <v>0</v>
      </c>
      <c r="E312" s="6" t="inlineStr">
        <is>
          <t>The content discusses excluding duplicated code violations, not about inserting duplicate measures into org.sonar.api.resources.File.</t>
        </is>
      </c>
      <c r="F312" s="5" t="b">
        <v>0</v>
      </c>
      <c r="G312" s="5" t="b">
        <v>0</v>
      </c>
      <c r="H312" s="7" t="n"/>
      <c r="I312" s="7" t="n">
        <v>309</v>
      </c>
    </row>
    <row r="313" ht="60" customHeight="1">
      <c r="A313" s="6" t="inlineStr">
        <is>
          <t>org.sonar.api.utils.SonarException: Is it possible to insert a duplicate measure into org.sonar.api.resources.File?</t>
        </is>
      </c>
      <c r="B313" s="7" t="n">
        <v>1</v>
      </c>
      <c r="C313" s="6" t="inlineStr">
        <is>
          <t>As I answered in Sonar Mailing List ( http://markmail.org/message/dva7u5pxtggsiz7x (http://markmail.org/message/dva7u5pxtggsiz7x) ): you face with following two issues, which will be fixed in next release - http://jira.codehaus.org/browse/SONARPLUGINS-2079 (http://jira.codehaus.org/browse/SONARPLUGINS-2079) and http://jira.codehaus.org/browse/SONARPLUGINS-2200 (http://jira.codehaus.org/browse/SONARPLUGINS-2200)</t>
        </is>
      </c>
      <c r="D313" s="8" t="b">
        <v>0</v>
      </c>
      <c r="E313" s="6" t="inlineStr">
        <is>
          <t>The content references issues and fixes but does not directly address inserting duplicate measures into org.sonar.api.resources.File.</t>
        </is>
      </c>
      <c r="F313" s="5" t="b">
        <v>1</v>
      </c>
      <c r="G313" s="5" t="b">
        <v>0</v>
      </c>
      <c r="H313" s="7" t="n"/>
      <c r="I313" s="7" t="n">
        <v>309</v>
      </c>
    </row>
    <row r="314" ht="60" customHeight="1">
      <c r="A314" s="6" t="inlineStr">
        <is>
          <t>org.sonar.api.utils.SonarException: Is it possible to insert a duplicate measure into org.sonar.api.resources.File?</t>
        </is>
      </c>
      <c r="B314" s="7" t="n">
        <v>2</v>
      </c>
      <c r="C314" s="6" t="inlineStr">
        <is>
          <t>It sounds like your project is not in Connected Mode (http://www.sonarlint.org/eclipse/index.html#Connected). That would explain S3725 being raised - it is part of the Sonar way profile, which is used by default on un-connected projects. It would also explain why you don't see the same issues in SonarLint that you see in SonarQube. Your missing duplications issue is from one of the Common rules (https://next.sonarqube.com/sonarqube/coding_rules#repositories=common-java). Those rules are only processed server-side. You won't see issues from them in pull request analysis, SonarLint, or any other context in which an analysis report is not submitted to the server.</t>
        </is>
      </c>
      <c r="D314" s="8" t="b">
        <v>0</v>
      </c>
      <c r="E314" s="6" t="inlineStr">
        <is>
          <t>The content discusses SonarLint and rule processing but does not address inserting duplicate measures into org.sonar.api.resources.File or SonarException.</t>
        </is>
      </c>
      <c r="F314" s="5" t="b">
        <v>0</v>
      </c>
      <c r="G314" s="5" t="b">
        <v>0</v>
      </c>
      <c r="H314" s="7" t="n"/>
      <c r="I314" s="7" t="n">
        <v>309</v>
      </c>
    </row>
    <row r="315" ht="60" customHeight="1">
      <c r="A315" s="6" t="inlineStr">
        <is>
          <t>org.sonar.api.utils.SonarException: Is it possible to insert a duplicate measure into org.sonar.api.resources.File?</t>
        </is>
      </c>
      <c r="B315" s="7" t="n">
        <v>3</v>
      </c>
      <c r="C315" s="6" t="inlineStr">
        <is>
          <t>This has been fixed by the Sonar Source Team (https://stackoverflow.com/users/534773/julien-h-sonarsource-team) with https://jira.sonarsource.com/browse/SONARGRADL-14 (https://jira.sonarsource.com/browse/SONARGRADL-14) and a bugfix release 2.0.1 was deployed on Gradle plugin portal.</t>
        </is>
      </c>
      <c r="D315" s="8" t="b">
        <v>1</v>
      </c>
      <c r="E315" s="6" t="inlineStr">
        <is>
          <t>The content mentions a fixed issue related to duplicate measures in Sonar, which is directly related to the question about inserting duplicate measures into org.sonar.api.resources.File.</t>
        </is>
      </c>
      <c r="F315" s="5" t="b">
        <v>1</v>
      </c>
      <c r="G315" s="5" t="b">
        <v>1</v>
      </c>
      <c r="H315" s="7" t="n"/>
      <c r="I315" s="7" t="n">
        <v>309</v>
      </c>
    </row>
    <row r="316" ht="60" customHeight="1">
      <c r="A316" s="6" t="inlineStr">
        <is>
          <t>org.sonar.api.utils.SonarException: Is it possible to insert a duplicate measure into org.sonar.api.resources.File?</t>
        </is>
      </c>
      <c r="B316" s="7" t="n">
        <v>4</v>
      </c>
      <c r="C316" s="6" t="inlineStr">
        <is>
          <t>It will be fixed in version 3.4 See this issue on SonarSource : http://jira.sonarsource.com/browse/SONARJAVA-1117 (http://jira.sonarsource.com/browse/SONARJAVA-1117)</t>
        </is>
      </c>
      <c r="D316" s="8" t="b">
        <v>1</v>
      </c>
      <c r="E316" s="6" t="inlineStr">
        <is>
          <t>The content references a known issue related to inserting duplicate measures, indicating it addresses the question's concern.</t>
        </is>
      </c>
      <c r="F316" s="5" t="b">
        <v>1</v>
      </c>
      <c r="G316" s="5" t="b">
        <v>1</v>
      </c>
      <c r="H316" s="7" t="n"/>
      <c r="I316" s="7" t="n">
        <v>309</v>
      </c>
    </row>
    <row r="317" ht="60" customHeight="1">
      <c r="A317" s="6" t="inlineStr">
        <is>
          <t>org.sonar.api.utils.SonarException: Is it possible to insert a duplicate measure into org.sonar.api.resources.File?</t>
        </is>
      </c>
      <c r="B317" s="7" t="n">
        <v>5</v>
      </c>
      <c r="C317" s="6" t="inlineStr">
        <is>
          <t>You should use Issueable (http://docs.sonarsource.org/latest/apidocs/org/sonar/api/issue/Issuable.html) rather than Violations (because it's deprecated and will be removed in 4.3). import org.sonar.api.component.ResourcePerspectives; public class MySensor extends Sensor { private final ResourcePerspectives perspectives; public MySensor(ResourcePerspectives p) { this.perspectives = p; } public void analyse(Project project, SensorContext context) { Resource myResource; // to be set Issuable issuable = perspectives.as(Issuable.class, myResource); if (issuable != null) { // can be used Issue issue = issuable.newIssueBuilder() .setRuleKey(RuleKey.of("pmd", "AvoidArrayLoops") .setLine(10) .build(); issuable.addIssue(issue); } } }</t>
        </is>
      </c>
      <c r="D317" s="8" t="b">
        <v>0</v>
      </c>
      <c r="E317" s="6" t="inlineStr">
        <is>
          <t>The content discusses using Issueable instead of Violations and creating issues, but does not address inserting duplicate measures into org.sonar.api.resources.File or SonarException.</t>
        </is>
      </c>
      <c r="F317" s="5" t="b">
        <v>1</v>
      </c>
      <c r="G317" s="5" t="b">
        <v>0</v>
      </c>
      <c r="H317" s="7" t="n"/>
      <c r="I317" s="7" t="n">
        <v>309</v>
      </c>
    </row>
    <row r="318" ht="60" customHeight="1">
      <c r="A318" s="6" t="inlineStr">
        <is>
          <t>org.sonar.api.utils.SonarException: Is it possible to insert a duplicate measure into org.sonar.api.resources.File?</t>
        </is>
      </c>
      <c r="B318" s="7" t="n">
        <v>6</v>
      </c>
      <c r="C318" s="6" t="inlineStr">
        <is>
          <t>This was finally fixed by the Sonarqube team, starting with the 6.7 (https://jira.sonarsource.com/browse/SONARJAVA-3512?jql=project%20%3D%20SONARJAVA%20AND%20fixVersion%20%3D%206.7) release.</t>
        </is>
      </c>
      <c r="D318" s="8" t="b">
        <v>1</v>
      </c>
      <c r="E318" s="6" t="inlineStr">
        <is>
          <t>It mentions a fix related to SonarQube that likely addresses the issue of inserting duplicate measures into a File resource.</t>
        </is>
      </c>
      <c r="F318" s="5" t="b">
        <v>1</v>
      </c>
      <c r="G318" s="5" t="b">
        <v>1</v>
      </c>
      <c r="H318" s="7" t="n"/>
      <c r="I318" s="7" t="n">
        <v>309</v>
      </c>
    </row>
    <row r="319" ht="60" customHeight="1">
      <c r="A319" s="6" t="inlineStr">
        <is>
          <t>org.sonar.api.utils.SonarException: Is it possible to insert a duplicate measure into org.sonar.api.resources.File?</t>
        </is>
      </c>
      <c r="B319" s="7" t="n">
        <v>7</v>
      </c>
      <c r="C319" s="6" t="inlineStr">
        <is>
          <t>This seems to be fixed in SonarLint 2.3.1 (https://jira.sonarsource.com/jira/secure/ReleaseNote.jspa?projectId=11131&amp;version=13382).</t>
        </is>
      </c>
      <c r="D319" s="8" t="b">
        <v>0</v>
      </c>
      <c r="E319" s="6" t="inlineStr">
        <is>
          <t>The content mentions a fix in SonarLint 2.3.1 but does not address inserting duplicate measures into org.sonar.api.resources.File.</t>
        </is>
      </c>
      <c r="F319" s="5" t="b">
        <v>1</v>
      </c>
      <c r="G319" s="5" t="b">
        <v>0</v>
      </c>
      <c r="H319" s="7" t="n"/>
      <c r="I319" s="7" t="n">
        <v>309</v>
      </c>
    </row>
    <row r="320" ht="60" customHeight="1">
      <c r="A320" s="6" t="inlineStr">
        <is>
          <t>org.sonar.api.utils.SonarException: Is it possible to insert a duplicate measure into org.sonar.api.resources.File?</t>
        </is>
      </c>
      <c r="B320" s="7" t="n">
        <v>8</v>
      </c>
      <c r="C320" s="6" t="inlineStr">
        <is>
          <t>This is a false positive that is already fixed and soon to be released with SonarQube Java 3.14. For further reference, please check SONARJAVA-1478 (https://jira.sonarsource.com/browse/SONARJAVA-1478).</t>
        </is>
      </c>
      <c r="D320" s="8" t="b">
        <v>1</v>
      </c>
      <c r="E320" s="6" t="inlineStr">
        <is>
          <t>The content addresses a related issue about duplicate measures in SonarQube and references a fix for it.</t>
        </is>
      </c>
      <c r="F320" s="5" t="b">
        <v>1</v>
      </c>
      <c r="G320" s="5" t="b">
        <v>1</v>
      </c>
      <c r="H320" s="7" t="n"/>
      <c r="I320" s="7" t="n">
        <v>309</v>
      </c>
    </row>
    <row r="321" ht="60" customHeight="1">
      <c r="A321" s="6" t="inlineStr">
        <is>
          <t>org.sonar.api.utils.SonarException: Is it possible to insert a duplicate measure into org.sonar.api.resources.File?</t>
        </is>
      </c>
      <c r="B321" s="7" t="n">
        <v>9</v>
      </c>
      <c r="C321" s="6" t="inlineStr">
        <is>
          <t>I was clueless, so I decided to modif the JavaScript plugin (https://github.com/SonarCommunity/sonar-javascript) to add more logs. And I finally found the error, which is a vicious problem of... case sensitivity! Let me explain. Let's consider the saveMeasureFromLCOVFile method of the CoverageSensor.java (https://github.com/SonarCommunity/sonar-javascript/blob/master/sonar-javascript-plugin/src/main/java/org/sonar/plugins/javascript/lcov/CoverageSensor.java): protected void saveMeasureFromLCOVFile(SensorContext context) { String providedPath = settings.getString(JavaScriptPlugin.LCOV_REPORT_PATH); File lcovFile = getIOFile(fileSystem.baseDir(), providedPath); ... LOG.info("Analysing {}", lcovFile); LCOVParser parser = new LCOVParser(fileSystem.baseDir()); Map&lt;String, CoverageMeasuresBuilder&gt; coveredFiles = parser.parseFile(lcovFile); for (InputFile inputFile : fileSystem.inputFiles(mainFilePredicate)) { try { CoverageMeasuresBuilder fileCoverage = coveredFiles.get(inputFile.file().getAbsolutePath()); org.sonar.api.resources.File resource = org.sonar.api.resources.File.create(inputFile.relativePath()); if (fileCoverage != null) { for (Measure measure : fileCoverage.createMeasures()) { context.saveMeasure(resource, measure); } } else { // colour all lines as not executed LOG.debug("Default value of zero will be saved for file: {}", resource.getPath()); LOG.debug("Because: either was not present in LCOV report either was not able to retrieve associated SonarQube resource"); save</t>
        </is>
      </c>
      <c r="D321" s="8" t="b">
        <v>0</v>
      </c>
      <c r="E321" s="6" t="inlineStr">
        <is>
          <t>The content discusses case sensitivity issues in file paths, not about inserting duplicate measures into org.sonar.api.resources.File.</t>
        </is>
      </c>
      <c r="F321" s="5" t="b">
        <v>1</v>
      </c>
      <c r="G321" s="5" t="b">
        <v>1</v>
      </c>
      <c r="H321" s="7" t="n"/>
      <c r="I321" s="7" t="n">
        <v>309</v>
      </c>
    </row>
    <row r="322" ht="60" customHeight="1">
      <c r="A322" s="2" t="inlineStr">
        <is>
          <t>Splitting a Large PCAP File into Manageable Sections Using Tshark</t>
        </is>
      </c>
      <c r="B322" s="3" t="n">
        <v>0</v>
      </c>
      <c r="C322" s="2" t="inlineStr">
        <is>
          <t>tshark isn't the best tool for the job. I've had good experience with libtrace (http://research.wand.net.nz/software/libtrace.php) (github link (https://github.com/wanduow/libtrace)), which gives a nice toolbox for handling capture files. Specifically, in your case, the tracesplit (https://github.com/wanduow/libtrace/wiki/tracesplit) tool. Note that most of their examples are with a capture format called erf, not pcap. But they support pcap (https://github.com/wanduow/libtrace/wiki/Supported-Trace-Formats) files, you just have to specify it. The equivalent tracesplit command would be something like: tracesplit --starttime=1484908320 --endtime=1484937840 -compress-type=none pcapfile:dia5_20Jan17.pcap pcapfile:1.pcap</t>
        </is>
      </c>
      <c r="D322" s="4" t="b">
        <v>1</v>
      </c>
      <c r="E322" s="2" t="inlineStr">
        <is>
          <t>The content discusses splitting large pcap files into sections and suggests an alternative tool with example commands.</t>
        </is>
      </c>
      <c r="F322" s="5" t="b">
        <v>1</v>
      </c>
      <c r="G322" s="5" t="b">
        <v>1</v>
      </c>
      <c r="H322" s="3" t="n"/>
      <c r="I322" s="3" t="n">
        <v>333</v>
      </c>
    </row>
    <row r="323" ht="60" customHeight="1">
      <c r="A323" s="2" t="inlineStr">
        <is>
          <t>Splitting a Large PCAP File into Manageable Sections Using Tshark</t>
        </is>
      </c>
      <c r="B323" s="3" t="n">
        <v>1</v>
      </c>
      <c r="C323" s="2" t="inlineStr">
        <is>
          <t>I recommend you to use Pyshark. this is wrapper for tshark. it also support all of tshark filter, decoder lib, ... and easy to use! This is a great package for parsing .pcap file and also livecapturing https://pypi.python.org/pypi/pyshark (https://pypi.python.org/pypi/pyshark) import pyshark cap = pyshark.FileCapture('/root/log.cap') cap &gt;&gt;&gt; &lt;FileCapture /root/log.cap&gt; print cap[0] Packet (Length: 698) Layer ETH: Destination: BLANKED Source: BLANKED Type: IP (0x0800) Layer IP: Version: 4 Header Length: 20 bytes Differentiated Services Field: 0x00 (DSCP 0x00: Default; ECN: 0x00: Not-ECT (Not ECN-Capable Transport)) Total Length: 684s Identification: 0x254f (9551) Flags: 0x00 Fragment offset: 0 Time to live: 1 Protocol: UDP (17) Header checksum: 0xe148 [correct] Source: BLANKED Destination: BLANKED ... dir(cap[0]) ['__class__', '__contains__', '__delattr__', '__dict__', '__dir__', '__doc__', '__format__', '__getattr__', '__getattribute__', '__getitem__', '__getstate__', '__hash__', '__init__', '__module__', '__new__', '__reduce__', '__reduce_ex__', '__repr__', '__setattr__', '__setstate__', '__sizeof__', '__str__', '__subclasshook__', '__weakref__', '_packet_string', 'bssgp', 'captured_length', 'eth', 'frame_info', 'gprs-ns', 'highest_layer', 'interface_captured', 'ip', 'layers', 'length', 'number', 'pretty_print', 'sniff_time', 'sniff_timestamp', 'transport_layer', 'udp'] cap[0].layers [&lt;ETH Layer&gt;, &lt;IP Layer&gt;, &lt;UDP Layer&gt;, &lt;GPRS-NS Layer&gt;, &lt;BSSGP Layer&gt;]</t>
        </is>
      </c>
      <c r="D323" s="4" t="b">
        <v>0</v>
      </c>
      <c r="E323" s="2" t="inlineStr">
        <is>
          <t>The content describes using Pyshark for parsing PCAP files but does not address splitting large PCAP files into manageable sections using Tshark.</t>
        </is>
      </c>
      <c r="F323" s="5" t="b">
        <v>0</v>
      </c>
      <c r="G323" s="5" t="b">
        <v>1</v>
      </c>
      <c r="H323" s="3" t="n"/>
      <c r="I323" s="3" t="n">
        <v>333</v>
      </c>
    </row>
    <row r="324" ht="60" customHeight="1">
      <c r="A324" s="2" t="inlineStr">
        <is>
          <t>Splitting a Large PCAP File into Manageable Sections Using Tshark</t>
        </is>
      </c>
      <c r="B324" s="3" t="n">
        <v>2</v>
      </c>
      <c r="C324" s="2" t="inlineStr">
        <is>
          <t>To my knowledge, tshark will read and analyze all packets before doing anything else. You should consider using tcpdump instead whom packet analysis is lighter. Something like this should be (a little) faster: tcpdump -r "Your_file" -w "ouput_filename" -C 2250 Where 2250 is the size (in Mbytes) of each of the 4 new output files.</t>
        </is>
      </c>
      <c r="D324" s="4" t="b">
        <v>1</v>
      </c>
      <c r="E324" s="2" t="inlineStr">
        <is>
          <t>The content discusses splitting large PCAP files and suggests using tcpdump with size limits, which relates to managing large PCAP files.</t>
        </is>
      </c>
      <c r="F324" s="5" t="b">
        <v>1</v>
      </c>
      <c r="G324" s="5" t="b">
        <v>1</v>
      </c>
      <c r="H324" s="3" t="n"/>
      <c r="I324" s="3" t="n">
        <v>333</v>
      </c>
    </row>
    <row r="325" ht="60" customHeight="1">
      <c r="A325" s="2" t="inlineStr">
        <is>
          <t>Splitting a Large PCAP File into Manageable Sections Using Tshark</t>
        </is>
      </c>
      <c r="B325" s="3" t="n">
        <v>3</v>
      </c>
      <c r="C325" s="2" t="inlineStr">
        <is>
          <t>There is a way to do what you want, but it means either: [Memory hog with one big pcap]: Read the existing pcap from disk with rdpcap() into a scapy PacketList() and then writing frames to the PacketList as they are received. You can selectively save intermediate PacketList to the pcap at will, but I don't think there is anything like an append capability in scapy's wrpcap(). As you mentioned, this technique also means that you are keeping the entire PacketList in memory until completion. [Glue individual pcap files together]: Only keep small snapshots of packets in memory... you should save pcap snapshots on a per-X-minute basis to disk, and then aggregate those individual files together when the script finishes. You can combine pcap files in linux with mergecap (http://www.wireshark.org/docs/man-pages/mergecap.html) from the wireshark package... The following command will combine pak1.pcap and pak2.pcap into all_paks.pcap: mergecap -w all_paks.pcap pak1.pcap pak2.pcap As for dpkt (http://code.google.com/p/dpkt/), I looked through their source, and it might be able to incrementally write packets, but I can't speak for how stable or maintained their code base is... it looks a bit neglected from the commit logs (last commit was January 9th 2011).</t>
        </is>
      </c>
      <c r="D325" s="4" t="b">
        <v>1</v>
      </c>
      <c r="E325" s="2" t="inlineStr">
        <is>
          <t>The content discusses methods to split large pcap files and manage memory, including using tshark alternatives and merging files, which directly addresses the question.</t>
        </is>
      </c>
      <c r="F325" s="5" t="b">
        <v>1</v>
      </c>
      <c r="G325" s="5" t="b">
        <v>1</v>
      </c>
      <c r="H325" s="3" t="n"/>
      <c r="I325" s="3" t="n">
        <v>333</v>
      </c>
    </row>
    <row r="326" ht="60" customHeight="1">
      <c r="A326" s="2" t="inlineStr">
        <is>
          <t>Splitting a Large PCAP File into Manageable Sections Using Tshark</t>
        </is>
      </c>
      <c r="B326" s="3" t="n">
        <v>4</v>
      </c>
      <c r="C326" s="2" t="inlineStr">
        <is>
          <t>I found this library called pyshark (https://kiminewt.github.io/pyshark/). It converts the pcap file to xml to make it easily readable regardless of the type of the packet My code: import pyshark cap = pyshark.FileCapture('./test.pcap') try: print(cap[0]['WLAN']) except: pass Result: Layer WLAN: Frame check sequence: 0x4761f1b6 [correct] 0... .... = Order flag: Not strictly ordered Receiver address: 01:0b:85:00:00:00 .... ..11 = DS status: WDS (AP to AP) or Mesh (MP to MP) Frame (To DS: 1 From DS: 1) (0x3) Frame Control Field: 0x0803 Type/Subtype: Data (0x0020) Transmitter address: f0:25:72:70:a3:a0 0000 .... = Subtype: 0 .... .0.. = More Fragments: This is the last fragment 1000 0111 1111 .... = Sequence number: 2175 .... 10.. = Type: Data frame (2) FCS Status: Good ...0 .... = PWR MGT: STA will stay up .... ..00 = Version: 0 .... .... .... 0000 = Fragment number: 0 Destination address: 01:0b:85:00:00:00 Source address: f0:25:72:70:a3:a0 .000 0000 0000 0000 = Duration: 0 microseconds Flags: 0x03 .... 0... = Retry: Frame is not being retransmitted ..0. .... = More Data: No data buffered .0.. .... = Protected flag: Data is not protected</t>
        </is>
      </c>
      <c r="D326" s="4" t="b">
        <v>0</v>
      </c>
      <c r="E326" s="2" t="inlineStr">
        <is>
          <t>The content discusses using pyshark to read pcap files but does not address splitting large pcap files into sections using tshark.</t>
        </is>
      </c>
      <c r="F326" s="5" t="b">
        <v>0</v>
      </c>
      <c r="G326" s="5" t="b">
        <v>0</v>
      </c>
      <c r="H326" s="3" t="n"/>
      <c r="I326" s="3" t="n">
        <v>333</v>
      </c>
    </row>
    <row r="327" ht="60" customHeight="1">
      <c r="A327" s="2" t="inlineStr">
        <is>
          <t>Splitting a Large PCAP File into Manageable Sections Using Tshark</t>
        </is>
      </c>
      <c r="B327" s="3" t="n">
        <v>5</v>
      </c>
      <c r="C327" s="2" t="inlineStr">
        <is>
          <t>You can strip out the TCP payload very easily with Python's scapy (http://www.secdev.org/projects/scapy/) module BEFORE [mpenning@hotcoffee tshark_wd]$ tcpdump -n -r sample.pcap reading from file sample.pcap, link-type EN10MB (Ethernet) 00:25:42.443559 IP 192.168.12.237.1052 &gt; 192.168.12.236.22: Flags [P.], seq 2445372969:2445373021, ack 1889447842, win 63432, length 52 00:25:42.443607 IP 192.168.12.236.22 &gt; 192.168.12.237.1052: Flags [.], ack 52, win 65535, length 0 00:25:42.443980 IP 192.168.12.236.22 &gt; 192.168.12.237.1052: Flags [P.], seq 1:389, ack 52, win 65535, length 388 PAYLOAD STRIPPING Running this as root in linux... #!/usr/bin/env python from scapy.all import * INFILE = 'sample.pcap' OUTFILE = 'stripped.pcap' paks = rdpcap(INFILE) for pak in paks: pak[TCP].remove_payload() wrpcap(OUTFILE, paks) AFTER [mpenning@hotcoffee tshark_wd]$ tcpdump -n -r stripped.pcap reading from file sample.pcap, link-type EN10MB (Ethernet) 00:25:42.443559 IP truncated-ip - 52 bytes missing! 192.168.12.237.1052 &gt; 192.168.12.236.22: Flags [P.], seq 2445372969:2445373021, ack 1889447842, win 63432, length 52 00:25:42.443607 IP 192.168.12.236.22 &gt; 192.168.12.237.1052: Flags [.], ack 52, win 65535, length 0 00:25:42.443980 IP truncated-ip - 388 bytes missing! 192.168.12.236.22 &gt; 192.168.12.237.1052: Flags [P.], seq 1:389, ack 52, win 65535, length 388 In the tcpdump above, notice the "XX bytes missing!" messages. That is because we have removed the TCP payload.</t>
        </is>
      </c>
      <c r="D327" s="4" t="b">
        <v>0</v>
      </c>
      <c r="E327" s="2" t="inlineStr">
        <is>
          <t>The content discusses stripping TCP payloads with scapy, not splitting large PCAP files using tshark.</t>
        </is>
      </c>
      <c r="F327" s="5" t="b">
        <v>0</v>
      </c>
      <c r="G327" s="5" t="b">
        <v>0</v>
      </c>
      <c r="H327" s="3" t="n"/>
      <c r="I327" s="3" t="n">
        <v>333</v>
      </c>
    </row>
    <row r="328" ht="60" customHeight="1">
      <c r="A328" s="2" t="inlineStr">
        <is>
          <t>Splitting a Large PCAP File into Manageable Sections Using Tshark</t>
        </is>
      </c>
      <c r="B328" s="3" t="n">
        <v>6</v>
      </c>
      <c r="C328" s="2" t="inlineStr">
        <is>
          <t>The global header of a Pcap file has a fixed size of 24 bytes. The structure of the global header is as follows: typedef struct pcap_hdr_s { guint32 magic_number; /* magic number */ guint16 version_major; /* major version number */ guint16 version_minor; /* minor version number */ gint32 thiszone; /* GMT to local correction */ guint32 sigfigs; /* accuracy of timestamps */ guint32 snaplen; /* max length of captured packets, in octets */ guint32 network; /* data link type */ } pcap_hdr_t; You can refer to http://wiki.wireshark.org/Development/LibpcapFileFormat#Global_Header (http://wiki.wireshark.org/Development/LibpcapFileFormat#Global_Header) for more details.</t>
        </is>
      </c>
      <c r="D328" s="4" t="b">
        <v>0</v>
      </c>
      <c r="E328" s="2" t="inlineStr">
        <is>
          <t>The content describes the PCAP global header structure but does not address splitting large PCAP files using Tshark.</t>
        </is>
      </c>
      <c r="F328" s="5" t="b">
        <v>0</v>
      </c>
      <c r="G328" s="5" t="b">
        <v>1</v>
      </c>
      <c r="H328" s="3" t="n"/>
      <c r="I328" s="3" t="n">
        <v>333</v>
      </c>
    </row>
    <row r="329" ht="60" customHeight="1">
      <c r="A329" s="2" t="inlineStr">
        <is>
          <t>Splitting a Large PCAP File into Manageable Sections Using Tshark</t>
        </is>
      </c>
      <c r="B329" s="3" t="n">
        <v>7</v>
      </c>
      <c r="C329" s="2" t="inlineStr">
        <is>
          <t>This website (http://www.joshuarobinson.net/docs/libpcap_offline.html) has a very nice example of how you can read the pcap file in C, a quick google search will reveal how you can re-write the file. Alternatively, AFAIK Wireshark may allow you to do this already - i.e. open the file, apply a filter and save the file (and a quick run through Wireshark - reveals that it does indeed offer this).</t>
        </is>
      </c>
      <c r="D329" s="4" t="b">
        <v>0</v>
      </c>
      <c r="E329" s="2" t="inlineStr">
        <is>
          <t>The content discusses reading and rewriting pcap files in C and using Wireshark filters, but does not mention splitting large pcap files using Tshark.</t>
        </is>
      </c>
      <c r="F329" s="5" t="b">
        <v>0</v>
      </c>
      <c r="G329" s="5" t="b">
        <v>1</v>
      </c>
      <c r="H329" s="3" t="n"/>
      <c r="I329" s="3" t="n">
        <v>333</v>
      </c>
    </row>
    <row r="330" ht="60" customHeight="1">
      <c r="A330" s="2" t="inlineStr">
        <is>
          <t>Splitting a Large PCAP File into Manageable Sections Using Tshark</t>
        </is>
      </c>
      <c r="B330" s="3" t="n">
        <v>8</v>
      </c>
      <c r="C330" s="2" t="inlineStr">
        <is>
          <t>If we're using python and tshark, this is mostly a call to subprocess as tshark already has this capability: import subprocess as sp import os # Source file pcap_file = "C:\\...\\DICOM.pcap" dest_dir = "exported" os.mkdir(dest_dir) # Read the file and use --export-objects. Next arg must be `protocol,dir`. sp.run(["tshark", "-Q", "-r", pcap_file, "--export-objects", "DICOM," + dest_dir]) Then if you ls exported, you'll see the exported file(s). I have tested and verified that this wireshark bug file (https://bugs.wireshark.org/bugzilla/attachment.cgi?id=2044&amp;name=packet-dcm-f3-pdv.pcap) has a dicom file that you can export with these commands. If you want to better understand the extraction process, Wireshark is open source and you can look at its DICOM code (https://github.com/wireshark/wireshark/blob/master/epan/dissectors/packet-dcm.c).</t>
        </is>
      </c>
      <c r="D330" s="4" t="b">
        <v>0</v>
      </c>
      <c r="E330" s="2" t="inlineStr">
        <is>
          <t>The content discusses exporting objects from a PCAP file using tshark, not splitting a large PCAP file into sections.</t>
        </is>
      </c>
      <c r="F330" s="5" t="b">
        <v>1</v>
      </c>
      <c r="G330" s="5" t="b">
        <v>1</v>
      </c>
      <c r="H330" s="3" t="n"/>
      <c r="I330" s="3" t="n">
        <v>333</v>
      </c>
    </row>
    <row r="331" ht="60" customHeight="1">
      <c r="A331" s="2" t="inlineStr">
        <is>
          <t>Splitting a Large PCAP File into Manageable Sections Using Tshark</t>
        </is>
      </c>
      <c r="B331" s="3" t="n">
        <v>9</v>
      </c>
      <c r="C331" s="2" t="inlineStr">
        <is>
          <t>I was able to solve my problem. Here is the explanation: Use both use_json=True and include_raw=True to be able to get the raw packet data. If you use print(cap[0]) to print the first packet, you should see a layer with name FRAME_RAW. This is the layer that contains the whole packet raw data. The code: import pyshark from socket import socket, AF_PACKET, SOCK_RAW cap = pyshark.FileCapture( input_file=pcap_dir, # pcap_dir the pcap file directory use_json=True, include_raw=True )._packets_from_tshark_sync() sock = socket(AF_PACKET, SOCK_RAW) sock.bind(('YOUR_NETWORK_INTERFACE_NAME', 0)) sock.send(bytearray.fromhex(cap.__next__().frame_raw.value)) # 1st packet in the pcap file sock.send(bytearray.fromhex(cap.__next__().frame_raw.value)) # 2nd packet in the pcap file # And so on until the end of the file ...</t>
        </is>
      </c>
      <c r="D331" s="4" t="b">
        <v>0</v>
      </c>
      <c r="E331" s="2" t="inlineStr">
        <is>
          <t>The content explains how to read and send raw packets using pyshark but does not address splitting a large PCAP file into sections using Tshark.</t>
        </is>
      </c>
      <c r="F331" s="5" t="b">
        <v>0</v>
      </c>
      <c r="G331" s="5" t="b">
        <v>0</v>
      </c>
      <c r="H331" s="3" t="n"/>
      <c r="I331" s="3" t="n">
        <v>333</v>
      </c>
    </row>
    <row r="332" ht="60" customHeight="1">
      <c r="A332" s="6" t="inlineStr">
        <is>
          <t>Optimal methods for managing MouseClick events on a JButton</t>
        </is>
      </c>
      <c r="B332" s="7" t="n">
        <v>0</v>
      </c>
      <c r="C332" s="6" t="inlineStr">
        <is>
          <t>Replace JButton with a custom button. Forward the events you need from the button to the button's parent. Here is an example that will forward the mouse entered event. Adjust forwarding and add exception/error handling as necessary. class JJButton extends JButton { { addMouseListener(new MouseAdapter(){ public void mouseEntered(MouseEvent e) { if (JJButton.this.getParent()!=null){ MouseListener[] ml = JJButton.this.getParent().getMouseListeners(); for (MouseListener l : ml) { l.mouseEntered(e); } } } }); } public JJButton(String string) { super(string); } }</t>
        </is>
      </c>
      <c r="D332" s="8" t="b">
        <v>0</v>
      </c>
      <c r="E332" s="6" t="inlineStr">
        <is>
          <t>The content focuses on forwarding mouse entered events rather than optimal methods for managing MouseClick events on a JButton.</t>
        </is>
      </c>
      <c r="F332" s="5" t="b">
        <v>1</v>
      </c>
      <c r="G332" s="5" t="b">
        <v>1</v>
      </c>
      <c r="H332" s="7" t="n"/>
      <c r="I332" s="7" t="n">
        <v>339</v>
      </c>
    </row>
    <row r="333" ht="60" customHeight="1">
      <c r="A333" s="6" t="inlineStr">
        <is>
          <t>Optimal methods for managing MouseClick events on a JButton</t>
        </is>
      </c>
      <c r="B333" s="7" t="n">
        <v>1</v>
      </c>
      <c r="C333" s="6" t="inlineStr">
        <is>
          <t>Take a look at MouseEvent#getSource (https://docs.oracle.com/javase/8/docs/api/java/awt/event/MouseEvent.html) ... although, to be honest, if you're using JButtons you shouldn't be using a MouseListener, but ActionListener instead. Also, generally speaking, most users won't double click a JButton as it's not intuitive for them to do so, buttons only need a single click to activate Remember, buttons can be activated by the keyboard as well, which MouseListener won't be notified about</t>
        </is>
      </c>
      <c r="D333" s="8" t="b">
        <v>1</v>
      </c>
      <c r="E333" s="6" t="inlineStr">
        <is>
          <t>It explains that using ActionListener is preferable to MouseListener for JButton click events and why.</t>
        </is>
      </c>
      <c r="F333" s="5" t="b">
        <v>1</v>
      </c>
      <c r="G333" s="5" t="b">
        <v>1</v>
      </c>
      <c r="H333" s="7" t="n"/>
      <c r="I333" s="7" t="n">
        <v>339</v>
      </c>
    </row>
    <row r="334" ht="60" customHeight="1">
      <c r="A334" s="6" t="inlineStr">
        <is>
          <t>Optimal methods for managing MouseClick events on a JButton</t>
        </is>
      </c>
      <c r="B334" s="7" t="n">
        <v>2</v>
      </c>
      <c r="C334" s="6" t="inlineStr">
        <is>
          <t>I located some research about JButton's or other components consuming MouseEvents and not passing the event onto their parents. The solution was recommended by a member of the team at Sun/Oracle, which is to re-dispatch the event to the parent of the JComponent, which would be its container. This was achieved with the following code: JComponent subComponent = new JButton("JButton"); MouseAdapter redispatcher = new MouseAdapter() { @Override public void mouseEntered(MouseEvent evt) { dispatchMouseEvent(evt); } @Override public void mouseExited(MouseEvent evt) { dispatchMouseEvent(evt); } @Override public void mouseMoved(MouseEvent evt) { dispatchMouseEvent(evt); } @Override public void mousePressed(MouseEvent evt) { dispatchMouseEvent(evt); } private void dispatchMouseEvent(MouseEvent evt) { Container parent = evt.getComponent().getParent(); parent.dispatchEvent(SwingUtilities.convertMouseEvent(evt.getComponent(), evt, parent)); } }; subComponent.addMouseListener(redispatcher); subComponent.addMouseMotionListener(redispatcher); Which was inevitably a great solution to passing events along. (http://www.jyloo.com/news/?pubId=1315817317000 (http://www.jyloo.com/news/?pubId=1315817317000))</t>
        </is>
      </c>
      <c r="D334" s="8" t="b">
        <v>1</v>
      </c>
      <c r="E334" s="6" t="inlineStr">
        <is>
          <t>The content provides a method for managing MouseClick events on a JButton by redispatching mouse events to the parent component, which is relevant to handling MouseClick events optimally.</t>
        </is>
      </c>
      <c r="F334" s="5" t="b">
        <v>1</v>
      </c>
      <c r="G334" s="5" t="b">
        <v>1</v>
      </c>
      <c r="H334" s="7" t="n"/>
      <c r="I334" s="7" t="n">
        <v>339</v>
      </c>
    </row>
    <row r="335" ht="60" customHeight="1">
      <c r="A335" s="6" t="inlineStr">
        <is>
          <t>Optimal methods for managing MouseClick events on a JButton</t>
        </is>
      </c>
      <c r="B335" s="7" t="n">
        <v>3</v>
      </c>
      <c r="C335" s="6" t="inlineStr">
        <is>
          <t>ActionListener is what you are looking for if you want to work with buttons. JButton button = new JButton("SomeButton"); button.addActionListener(this); void ActionPerformed(ActionEvent e) { if(e.getSource() == button) { // do whatever you want if button is clicked } } Or you can use anonymous inner class: button.addActionListener(new ActionListener() { public void actionPerformed(ActionEvent e) { //do whatever you want } }); //or the Java8 version button.addActionListener((e) -&gt; { //do whatever you want }); Whit MouseListener you can listen to events like: MouseClicked, MouseEntered, MouseExited, MousePresse, MouseReleased. You could use these, but for button click its more logical to listen to your buttons not your mouse.</t>
        </is>
      </c>
      <c r="D335" s="8" t="b">
        <v>1</v>
      </c>
      <c r="E335" s="6" t="inlineStr">
        <is>
          <t>The content explains optimal event handling for JButton clicks using ActionListener instead of MouseClick events, which directly addresses the question.</t>
        </is>
      </c>
      <c r="F335" s="5" t="b">
        <v>1</v>
      </c>
      <c r="G335" s="5" t="b">
        <v>1</v>
      </c>
      <c r="H335" s="7" t="n"/>
      <c r="I335" s="7" t="n">
        <v>339</v>
      </c>
    </row>
    <row r="336" ht="60" customHeight="1">
      <c r="A336" s="6" t="inlineStr">
        <is>
          <t>Optimal methods for managing MouseClick events on a JButton</t>
        </is>
      </c>
      <c r="B336" s="7" t="n">
        <v>4</v>
      </c>
      <c r="C336" s="6" t="inlineStr">
        <is>
          <t>Seriously, I think you need to go and read How to Use Buttons, Check Boxes, and Radio Buttons (https://docs.oracle.com/javase/tutorial/uiswing/components/button.html) and How to Write an Action Listener (https://docs.oracle.com/javase/tutorial/uiswing/events/actionlistener.html) which will ultimately do what you want So something like... JButton btn = new JButton("Click me"); btn.addActionListener(new ActionListener() { @Override public void actionPerformed(ActionEvent e) { System.out.println("I was clicked"); } }); will do exactly what you've just described. The fact is, most components already have some mouse and/or keyboard controls built in, so you don't "have" to reinvent the whole wheel over again. So I decided to create my own class myButton which extends JButton and also implements all the listeners required. But the statements for what has to be done when the button is clicked should be placed in mouseClicked normally, but using that externally I'm not getting how to use that. Yes this is what a custom interface would be used for - but the question is, is it important for the button to generate events when a "mouse" action occurs as to apposed to a "key board" action or some other action? This is why the ActionListener is generally used, as it provides an agnostic event handler for when the button is "actioned", generally, regardless of how it was triggered Another thing is that I want to create a method onClick inside myButton class which has the parameter of the fu</t>
        </is>
      </c>
      <c r="D336" s="8" t="b">
        <v>1</v>
      </c>
      <c r="E336" s="6" t="inlineStr">
        <is>
          <t>The content explains optimal ways to handle JButton click events using ActionListener and other event listeners, addressing mouse clicks and additional event handling.</t>
        </is>
      </c>
      <c r="F336" s="5" t="b">
        <v>1</v>
      </c>
      <c r="G336" s="5" t="b">
        <v>1</v>
      </c>
      <c r="H336" s="7" t="n"/>
      <c r="I336" s="7" t="n">
        <v>339</v>
      </c>
    </row>
    <row r="337" ht="60" customHeight="1">
      <c r="A337" s="6" t="inlineStr">
        <is>
          <t>Optimal methods for managing MouseClick events on a JButton</t>
        </is>
      </c>
      <c r="B337" s="7" t="n">
        <v>5</v>
      </c>
      <c r="C337" s="6" t="inlineStr">
        <is>
          <t>You should use the best tool for the job at hand. This means that for JMenuItems and for JButtons, you should use ActionListeners, not MouseListeners (exceptions notwithstanding). For instance if you disable a button, you want the button to not work, right? This works with ActionListeners but not with MouseListeners. For the best information on this type of stuff, go to the source: Swing Tutorials (http://docs.oracle.com/javase/tutorial/uiswing/index.html).</t>
        </is>
      </c>
      <c r="D337" s="8" t="b">
        <v>1</v>
      </c>
      <c r="E337" s="6" t="inlineStr">
        <is>
          <t>It explains that ActionListeners are the optimal method for handling JButton clicks instead of MouseListeners.</t>
        </is>
      </c>
      <c r="F337" s="5" t="b">
        <v>1</v>
      </c>
      <c r="G337" s="5" t="b">
        <v>1</v>
      </c>
      <c r="H337" s="7" t="n"/>
      <c r="I337" s="7" t="n">
        <v>339</v>
      </c>
    </row>
    <row r="338" ht="60" customHeight="1">
      <c r="A338" s="6" t="inlineStr">
        <is>
          <t>Optimal methods for managing MouseClick events on a JButton</t>
        </is>
      </c>
      <c r="B338" s="7" t="n">
        <v>6</v>
      </c>
      <c r="C338" s="6" t="inlineStr">
        <is>
          <t xml:space="preserve">Use MVC, Model-View-Control, separation of concerns. Have the Control, which holds your listeners, change the state of the model. The Views -- your GUI's, have listeners added to them by the control, so that user input is transmitted to the control and thereby to the model. The View can also either directly add listeners to the model so that they can change their display if the model changes, or often this is done indirectly through the control. Don't add MouseListeners to JButtons. Use ActionListeners as that's what they're for. For example, if you disable a JButton, any ActionListeners attached to it won't work -- which is correct behavior. The same is not true for MouseListeners. For more specific help, consider creating and posting a minimal example program (https://stackoverflow.com/help/mcve). Edit For example: import java.awt.GridLayout; import java.beans.PropertyChangeEvent; import java.beans.PropertyChangeListener; import javax.swing.AbstractAction; import javax.swing.BorderFactory; import javax.swing.JButton; import javax.swing.JFrame; import javax.swing.JPanel; import javax.swing.JTextField; import javax.swing.SwingUtilities; import javax.swing.event.SwingPropertyChangeSupport; public class MvcMain { public static void main(String[] args) { SwingUtilities.invokeLater(new Runnable() { public void run() { MvcView view = new MvcView(); MvcModel model = new MvcModel(); MvcControl control = new MvcControl(view, model); view.createAndDisplay(); } }); } } class MvcView { </t>
        </is>
      </c>
      <c r="D338" s="8" t="b">
        <v>1</v>
      </c>
      <c r="E338" s="6" t="inlineStr">
        <is>
          <t>The content explains why ActionListeners should be used instead of MouseListeners for JButton clicks and provides an MVC example demonstrating optimal event handling.</t>
        </is>
      </c>
      <c r="F338" s="5" t="b">
        <v>1</v>
      </c>
      <c r="G338" s="5" t="b">
        <v>1</v>
      </c>
      <c r="H338" s="7" t="n"/>
      <c r="I338" s="7" t="n">
        <v>339</v>
      </c>
    </row>
    <row r="339" ht="60" customHeight="1">
      <c r="A339" s="6" t="inlineStr">
        <is>
          <t>Optimal methods for managing MouseClick events on a JButton</t>
        </is>
      </c>
      <c r="B339" s="7" t="n">
        <v>7</v>
      </c>
      <c r="C339" s="6" t="inlineStr">
        <is>
          <t>However the button still executes the code under the MouseEvent and I see "Button Clicked." in the debug console. This is exactly why you shouldn't use a MouseListener with a JButton but rather an ActionListener. The solution is of course obvious -- to get rid of the MouseListener and instead add an ActionListener to the JButton of interest.</t>
        </is>
      </c>
      <c r="D339" s="8" t="b">
        <v>1</v>
      </c>
      <c r="E339" s="6" t="inlineStr">
        <is>
          <t>It explains why using an ActionListener is preferable to a MouseListener for handling JButton clicks.</t>
        </is>
      </c>
      <c r="F339" s="5" t="b">
        <v>1</v>
      </c>
      <c r="G339" s="5" t="b">
        <v>1</v>
      </c>
      <c r="H339" s="7" t="n"/>
      <c r="I339" s="7" t="n">
        <v>339</v>
      </c>
    </row>
    <row r="340" ht="60" customHeight="1">
      <c r="A340" s="6" t="inlineStr">
        <is>
          <t>Optimal methods for managing MouseClick events on a JButton</t>
        </is>
      </c>
      <c r="B340" s="7" t="n">
        <v>8</v>
      </c>
      <c r="C340" s="6" t="inlineStr">
        <is>
          <t xml:space="preserve">My problem is : what should I do when I click on the button ? Inside the actionPerformed method ? Activate the MouseListener. This can be by adding the MouseListener and MouseMotionListener (a MouseAdapater can do both) to the drawing JPanel on button click, or by changing the state of an already added MouseAdapater (my preference), again one that has already been added to the JPanel. This could be as simple as switching a boolean variable to true, and then have the mousePressed, mouseDragged, mouseReleased methods check the state of this boolean before doing any of their actions. Note that if you go the first route -- by adding a MouseListener/MouseMotionListener on button press, you risk adding multiple listeners if you don't take care to remove them when you're through. That is why I prefer the 2nd approach. e.g., import java.awt.Color; import java.awt.Dimension; import java.awt.Graphics; import java.awt.Graphics2D; import java.awt.Point; import java.awt.Rectangle; import java.awt.Shape; import java.awt.event.ActionEvent; import java.awt.event.KeyEvent; import java.awt.event.MouseAdapter; import java.awt.event.MouseEvent; import java.util.ArrayList; import java.util.List; import javax.swing.*; public class ActivateMouse extends JPanel { private static final int PREF_W = 400; private static final int PREF_H = PREF_W; private static final Color DRAW_RECT_COLOR = Color.pink.brighter(); private static final Color DRAW_ALL_RECTS_COLOR = Color.red; private boolean mouseActive = </t>
        </is>
      </c>
      <c r="D340" s="8" t="b">
        <v>1</v>
      </c>
      <c r="E340" s="6" t="inlineStr">
        <is>
          <t>The content discusses managing MouseClick events on a JButton by toggling MouseListener activation and provides a practical example.</t>
        </is>
      </c>
      <c r="F340" s="5" t="b">
        <v>1</v>
      </c>
      <c r="G340" s="5" t="b">
        <v>1</v>
      </c>
      <c r="H340" s="7" t="n"/>
      <c r="I340" s="7" t="n">
        <v>339</v>
      </c>
    </row>
    <row r="341" ht="60" customHeight="1">
      <c r="A341" s="6" t="inlineStr">
        <is>
          <t>Optimal methods for managing MouseClick events on a JButton</t>
        </is>
      </c>
      <c r="B341" s="7" t="n">
        <v>9</v>
      </c>
      <c r="C341" s="6" t="inlineStr">
        <is>
          <t>You need to distinguish between a left mouse button click, MouseEvent.BUTTON3, and a right mouse button click, MouseEvent.BUTTON3, and then act accordingly. For example, when I did something like this, I set the "flag" boolean in my model (using MVC) via: @Override public void mousePressed(MouseEvent e) { if (e.getButton() == MouseEvent.BUTTON3) { model.upDateButtonFlag(); } } The MouseListener should be used only to set or unset the flag. Otherwise you should have your JButton respond via its ActionListener for left button clicks.</t>
        </is>
      </c>
      <c r="D341" s="8" t="b">
        <v>1</v>
      </c>
      <c r="E341" s="6" t="inlineStr">
        <is>
          <t>It explains how to handle different mouse button clicks on a JButton using MouseListener and ActionListener, which is relevant to managing MouseClick events optimally.</t>
        </is>
      </c>
      <c r="F341" s="5" t="b">
        <v>1</v>
      </c>
      <c r="G341" s="5" t="b">
        <v>1</v>
      </c>
      <c r="H341" s="7" t="n"/>
      <c r="I341" s="7" t="n">
        <v>339</v>
      </c>
    </row>
    <row r="342" ht="60" customHeight="1">
      <c r="A342" s="2" t="inlineStr">
        <is>
          <t>Project Euler Problem 23 in Java: I'm struggling to identify the issue causing my answer to be 64 units incorrect.</t>
        </is>
      </c>
      <c r="B342" s="3" t="n">
        <v>0</v>
      </c>
      <c r="C342" s="2" t="inlineStr">
        <is>
          <t>You run into an overflow with your int variables. The maximum number appearing in this computation (when using a brute force approach) is 56991483520. Java's int maximum value is 2^31-1 == 2147483647, which is obviously smaller. So change your variables etc to use long. Here the max value is 2^63-1 == 9223372036854775807, which will be fitting for all values.</t>
        </is>
      </c>
      <c r="D342" s="4" t="b">
        <v>1</v>
      </c>
      <c r="E342" s="2" t="inlineStr">
        <is>
          <t>It explains a common overflow issue in Java that could cause incorrect results in Project Euler Problem 23 solutions.</t>
        </is>
      </c>
      <c r="F342" s="5" t="b">
        <v>1</v>
      </c>
      <c r="G342" s="5" t="b">
        <v>1</v>
      </c>
      <c r="H342" s="3" t="n"/>
      <c r="I342" s="3" t="n">
        <v>342</v>
      </c>
    </row>
    <row r="343" ht="60" customHeight="1">
      <c r="A343" s="2" t="inlineStr">
        <is>
          <t>Project Euler Problem 23 in Java: I'm struggling to identify the issue causing my answer to be 64 units incorrect.</t>
        </is>
      </c>
      <c r="B343" s="3" t="n">
        <v>1</v>
      </c>
      <c r="C343" s="2" t="inlineStr">
        <is>
          <t>This Project Euler problem has an answer that causes the int you are storing your answer in to overflow. Instead you need to use a long (http://docs.oracle.com/javase/7/docs/api/java/lang/Long.html) to store your answer that takes more memory but won't overflow as quickly or a BigInteger (http://docs.oracle.com/javase/7/docs/api/java/math/BigInteger.html) which has arbitrary precision. To fix your code in the most simple way possible change the initialization of the variables to this: long max=0; long product=1; Links that might help: Information on Java's silent killer (http://www.mkyong.com/java/javas-silent-killer-buffer-overflow-careful/) Java's documentation on primitive data types (https://docs.oracle.com/javase/tutorial/java/nutsandbolts/datatypes.html)</t>
        </is>
      </c>
      <c r="D343" s="4" t="b">
        <v>1</v>
      </c>
      <c r="E343" s="2" t="inlineStr">
        <is>
          <t>It explains that using int causes overflow and suggests using long or BigInteger, which can fix the 64 units incorrect issue.</t>
        </is>
      </c>
      <c r="F343" s="5" t="b">
        <v>1</v>
      </c>
      <c r="G343" s="5" t="b">
        <v>1</v>
      </c>
      <c r="H343" s="3" t="n"/>
      <c r="I343" s="3" t="n">
        <v>342</v>
      </c>
    </row>
    <row r="344" ht="60" customHeight="1">
      <c r="A344" s="2" t="inlineStr">
        <is>
          <t>Project Euler Problem 23 in Java: I'm struggling to identify the issue causing my answer to be 64 units incorrect.</t>
        </is>
      </c>
      <c r="B344" s="3" t="n">
        <v>2</v>
      </c>
      <c r="C344" s="2" t="inlineStr">
        <is>
          <t>I believe the main source of the issue lies in the fact that you hardcoded a lot of numerical values and thus can not really verify correctness in the middle steps. Especially bad idea is using single String instead of the array of String[] for your source data. Anyway, if you re-check the task (https://projecteuler.net/problem=13) you may find that the last numbers are: ... 72107838435069186155435662884062257473692284509516 20849603980134001723930671666823555245252804609722 53503534226472524250874054075591789781264330331690 while in your code you have: + "72107838435069186155435662884062257473692284509516" + "20849603980134001723930671666823555245252804609722"; So you just missed the last number and that spoils the result. Sidenotes: you don't really handle the top digits (your "top" digit is "55") properly which is a result of a lot of hardcoding but you probably already know that. In java there is a BigInteger (https://docs.oracle.com/javase/7/docs/api/java/math/BigInteger.html) class that can solves this task easily. It is OK to write your own code for learning but for the real world task you should use a standard library unless you have a good reason not to use it.</t>
        </is>
      </c>
      <c r="D344" s="4" t="b">
        <v>0</v>
      </c>
      <c r="E344" s="2" t="inlineStr">
        <is>
          <t>The retrieved content discusses a different Project Euler problem (Problem 13) and unrelated issues, not Problem 23 or the specific error mentioned.</t>
        </is>
      </c>
      <c r="F344" s="5" t="b">
        <v>0</v>
      </c>
      <c r="G344" s="5" t="b">
        <v>0</v>
      </c>
      <c r="H344" s="3" t="n"/>
      <c r="I344" s="3" t="n">
        <v>342</v>
      </c>
    </row>
    <row r="345" ht="60" customHeight="1">
      <c r="A345" s="2" t="inlineStr">
        <is>
          <t>Project Euler Problem 23 in Java: I'm struggling to identify the issue causing my answer to be 64 units incorrect.</t>
        </is>
      </c>
      <c r="B345" s="3" t="n">
        <v>3</v>
      </c>
      <c r="C345" s="2" t="inlineStr">
        <is>
          <t>Math.pow() takes two doubles and returns a double. There is not enough precision in a double to represent 2753933 = 20886164356123457 (exact). The solution is to use BigInteger.pow() (http://docs.oracle.com/javase/6/docs/api/java/math/BigInteger.html).</t>
        </is>
      </c>
      <c r="D345" s="4" t="b">
        <v>0</v>
      </c>
      <c r="E345" s="2" t="inlineStr">
        <is>
          <t>The retrieved content discusses precision issues with Math.pow and BigInteger.pow, which is unrelated to the specific error in Project Euler Problem 23 solution.</t>
        </is>
      </c>
      <c r="F345" s="5" t="b">
        <v>1</v>
      </c>
      <c r="G345" s="5" t="b">
        <v>0</v>
      </c>
      <c r="H345" s="3" t="n"/>
      <c r="I345" s="3" t="n">
        <v>342</v>
      </c>
    </row>
    <row r="346" ht="60" customHeight="1">
      <c r="A346" s="2" t="inlineStr">
        <is>
          <t>Project Euler Problem 23 in Java: I'm struggling to identify the issue causing my answer to be 64 units incorrect.</t>
        </is>
      </c>
      <c r="B346" s="3" t="n">
        <v>4</v>
      </c>
      <c r="C346" s="2" t="inlineStr">
        <is>
          <t>You're problem is that you're getting an integer overflow. The answer is actually larger than the largest possible value of a 32-bit signed integer in Java (the int variable type). Just so you know, the maximum value of the integer is 231-1 = 2147483647. To fix this, just change your num and res types to long so that it will not overflow (overflow means that if the number is larger than the maximum value, it will overflow to the minimum value and count from there). Solution: Change int num=1; int res=0; to long num=1; long res=0; I can verify that you get the correct answer.</t>
        </is>
      </c>
      <c r="D346" s="4" t="b">
        <v>1</v>
      </c>
      <c r="E346" s="2" t="inlineStr">
        <is>
          <t>The content explains integer overflow in Java and suggests using long instead of int, which directly addresses the issue causing the incorrect answer.</t>
        </is>
      </c>
      <c r="F346" s="5" t="b">
        <v>1</v>
      </c>
      <c r="G346" s="5" t="b">
        <v>1</v>
      </c>
      <c r="H346" s="3" t="n"/>
      <c r="I346" s="3" t="n">
        <v>342</v>
      </c>
    </row>
    <row r="347" ht="60" customHeight="1">
      <c r="A347" s="2" t="inlineStr">
        <is>
          <t>Project Euler Problem 23 in Java: I'm struggling to identify the issue causing my answer to be 64 units incorrect.</t>
        </is>
      </c>
      <c r="B347" s="3" t="n">
        <v>5</v>
      </c>
      <c r="C347" s="2" t="inlineStr">
        <is>
          <t>Your numbers are too big for a mere long (https://docs.oracle.com/javase/tutorial/java/nutsandbolts/datatypes.html), which supports numbers up to 2^63 - 1. When this happens, the result is said to overflow (https://stackoverflow.com/questions/3001836/how-does-java-handle-integer-underflows-and-overflows-and-how-would-you-check-fo) - which means that the results are not what you'd expect them to be. To solve this, you must use something that supports larger numbers, like BigInteger (http://docs.oracle.com/javase/7/docs/api/java/math/BigInteger.html) or BigDecimal (http://docs.oracle.com/javase/7/docs/api/java/math/BigDecimal.html).</t>
        </is>
      </c>
      <c r="D347" s="4" t="b">
        <v>1</v>
      </c>
      <c r="E347" s="2" t="inlineStr">
        <is>
          <t>It explains that using long may cause overflow errors leading to incorrect results, which could explain the 64 units discrepancy.</t>
        </is>
      </c>
      <c r="F347" s="5" t="b">
        <v>1</v>
      </c>
      <c r="G347" s="5" t="b">
        <v>1</v>
      </c>
      <c r="H347" s="3" t="n"/>
      <c r="I347" s="3" t="n">
        <v>342</v>
      </c>
    </row>
    <row r="348" ht="60" customHeight="1">
      <c r="A348" s="2" t="inlineStr">
        <is>
          <t>Project Euler Problem 23 in Java: I'm struggling to identify the issue causing my answer to be 64 units incorrect.</t>
        </is>
      </c>
      <c r="B348" s="3" t="n">
        <v>6</v>
      </c>
      <c r="C348" s="2" t="inlineStr">
        <is>
          <t>It's because you've overflowing the int range, and so it's looping a lot more with ints than longs. See my other answer here on Stack Overflow (https://stackoverflow.com/questions/17225061/use-of-integers-and-doubles-give-different-answers-when-they-shouldnt/17225132#17225132) for a more detailed explanation of why Euler014 requires long on Java over the range you're using (which, coincidentally, is the range the other questioner was using). Quoting from that answer with the updated variable name: At one point in the chain, sequence is 827,370,449 and you follow the sequence = sequence * 3 + 1 branch. That value wants to be 2,482,111,348, but it overflows the capacity of int (which is 2,147,483,647 in the positive realm) and takes you to -1,812,855,948. And so you keep looping for a long time waiting for sequence to come back around to 1 in your while loop.</t>
        </is>
      </c>
      <c r="D348" s="4" t="b">
        <v>0</v>
      </c>
      <c r="E348" s="2" t="inlineStr">
        <is>
          <t>The retrieved content discusses integer overflow in a different Project Euler problem, not Problem 23, and does not address the specific issue of being 64 units incorrect.</t>
        </is>
      </c>
      <c r="F348" s="5" t="b">
        <v>1</v>
      </c>
      <c r="G348" s="5" t="b">
        <v>0</v>
      </c>
      <c r="H348" s="3" t="n"/>
      <c r="I348" s="3" t="n">
        <v>342</v>
      </c>
    </row>
    <row r="349" ht="60" customHeight="1">
      <c r="A349" s="2" t="inlineStr">
        <is>
          <t>Project Euler Problem 23 in Java: I'm struggling to identify the issue causing my answer to be 64 units incorrect.</t>
        </is>
      </c>
      <c r="B349" s="3" t="n">
        <v>7</v>
      </c>
      <c r="C349" s="2" t="inlineStr">
        <is>
          <t>You have int overflow when you compute Prelude&gt; 232792560 * 20 4655851200 Prelude&gt; it `quotRem` (2^32) (1,360883904) Thus you obtain 360883904 / 20 = 18044195. You can use long or compute m * (n/gcd(n,m)) to avoid the overflow (the second method won't take you much farther, if the upper limit is 23, int is too small to hold the result).</t>
        </is>
      </c>
      <c r="D349" s="4" t="b">
        <v>0</v>
      </c>
      <c r="E349" s="2" t="inlineStr">
        <is>
          <t>The retrieved content discusses integer overflow in a different context, not related to the specific error in Project Euler Problem 23 in Java.</t>
        </is>
      </c>
      <c r="F349" s="5" t="b">
        <v>1</v>
      </c>
      <c r="G349" s="5" t="b">
        <v>0</v>
      </c>
      <c r="H349" s="3" t="n"/>
      <c r="I349" s="3" t="n">
        <v>342</v>
      </c>
    </row>
    <row r="350" ht="60" customHeight="1">
      <c r="A350" s="2" t="inlineStr">
        <is>
          <t>Project Euler Problem 23 in Java: I'm struggling to identify the issue causing my answer to be 64 units incorrect.</t>
        </is>
      </c>
      <c r="B350" s="3" t="n">
        <v>8</v>
      </c>
      <c r="C350" s="2" t="inlineStr">
        <is>
          <t>This is due to floating point imprecision (http://en.wikipedia.org/wiki/Floating_point#Accuracy_problems). Floating-point numbers (float, double in Java) cannot represent some numbers exactly. If you're looking for absolute precision, look into BigDecimal (http://docs.oracle.com/javase/7/docs/api/java/math/BigDecimal.html).</t>
        </is>
      </c>
      <c r="D350" s="4" t="b">
        <v>0</v>
      </c>
      <c r="E350" s="2" t="inlineStr">
        <is>
          <t>The question is about a logic or algorithm error in Project Euler Problem 23, not floating point precision issues.</t>
        </is>
      </c>
      <c r="F350" s="5" t="b">
        <v>0</v>
      </c>
      <c r="G350" s="5" t="b">
        <v>0</v>
      </c>
      <c r="H350" s="3" t="n"/>
      <c r="I350" s="3" t="n">
        <v>342</v>
      </c>
    </row>
    <row r="351" ht="60" customHeight="1">
      <c r="A351" s="2" t="inlineStr">
        <is>
          <t>Project Euler Problem 23 in Java: I'm struggling to identify the issue causing my answer to be 64 units incorrect.</t>
        </is>
      </c>
      <c r="B351" s="3" t="n">
        <v>9</v>
      </c>
      <c r="C351" s="2" t="inlineStr">
        <is>
          <t>You are starting with a 25 digit number and performing an operation with a precision of 25 digits so you can expect that the last digit might be wrong. The solution is to use more digits than you need and round the result. BigDecimal oneNinth25 = BigDecimal.ONE.divide(BigDecimal.valueOf(9), 25, BigDecimal.ROUND_HALF_UP); BigDecimal oneNinth26 = BigDecimal.ONE.divide(BigDecimal.valueOf(9), 26, BigDecimal.ROUND_HALF_UP); MathContext mathContext = new MathContext(25, RoundingMode.HALF_UP); System.out.println("1/9 to 25 digits / 3 = " + oneNinth25.divide(BigDecimal.valueOf(3), mathContext)); System.out.println("1/9 to 26 digits / 3 = " + oneNinth26.divide(BigDecimal.valueOf(3), mathContext)); prints 1/9 to 25 digits / 3 = 0.03703703703703703703703703 1/9 to 26 digits / 3 = 0.03703703703703703703703704</t>
        </is>
      </c>
      <c r="D351" s="4" t="b">
        <v>0</v>
      </c>
      <c r="E351" s="2" t="inlineStr">
        <is>
          <t>The retrieved content discusses BigDecimal precision issues unrelated to Project Euler Problem 23 or the specific error in the Java solution.</t>
        </is>
      </c>
      <c r="F351" s="5" t="b">
        <v>0</v>
      </c>
      <c r="G351" s="5" t="b">
        <v>0</v>
      </c>
      <c r="H351" s="3" t="n"/>
      <c r="I351" s="3" t="n">
        <v>342</v>
      </c>
    </row>
    <row r="352" ht="60" customHeight="1">
      <c r="A352" s="6" t="inlineStr">
        <is>
          <t>What is the best way to dynamically distribute components evenly across two columns?</t>
        </is>
      </c>
      <c r="B352" s="7" t="n">
        <v>0</v>
      </c>
      <c r="C352" s="6" t="inlineStr">
        <is>
          <t>This SO answer (https://stackoverflow.com/questions/4294779/evenly-spreading-data-in-to-multiple-columns) solves my problem :) This is really a nice post. Exact problem as of mine.</t>
        </is>
      </c>
      <c r="D352" s="8" t="b">
        <v>0</v>
      </c>
      <c r="E352" s="6" t="inlineStr">
        <is>
          <t>The retrieved content only references a Stack Overflow answer without providing any specific solution or details.</t>
        </is>
      </c>
      <c r="F352" s="5" t="b">
        <v>0</v>
      </c>
      <c r="G352" s="5" t="b">
        <v>0</v>
      </c>
      <c r="H352" s="7" t="n"/>
      <c r="I352" s="7" t="n">
        <v>386</v>
      </c>
    </row>
    <row r="353" ht="60" customHeight="1">
      <c r="A353" s="6" t="inlineStr">
        <is>
          <t>What is the best way to dynamically distribute components evenly across two columns?</t>
        </is>
      </c>
      <c r="B353" s="7" t="n">
        <v>1</v>
      </c>
      <c r="C353" s="6" t="inlineStr">
        <is>
          <t>I want the first row of three components to be spaced out with weights of 1,0.5,0.5. The "weights" are only used when the frame is resized. That is the components are originally display at their preferred size. Then when you increase the space in the frame the extra space is allocated in the ratio you specified. If you want to maintain the ratio at all times then you also need to create your components with a preferred size in that ratio. Or you might be able to use the Relative Layout (https://tips4java.wordpress.com/2008/11/02/relative-layout/). It was designed to avoid this problem and allow you to specify relative sizes for each component. You would obviously need to create multiple panels for each row.</t>
        </is>
      </c>
      <c r="D353" s="8" t="b">
        <v>1</v>
      </c>
      <c r="E353" s="6" t="inlineStr">
        <is>
          <t>The content discusses using weights and relative layouts to distribute components dynamically, which relates to evenly distributing components across columns.</t>
        </is>
      </c>
      <c r="F353" s="5" t="b">
        <v>1</v>
      </c>
      <c r="G353" s="5" t="b">
        <v>1</v>
      </c>
      <c r="H353" s="7" t="n"/>
      <c r="I353" s="7" t="n">
        <v>386</v>
      </c>
    </row>
    <row r="354" ht="60" customHeight="1">
      <c r="A354" s="6" t="inlineStr">
        <is>
          <t>What is the best way to dynamically distribute components evenly across two columns?</t>
        </is>
      </c>
      <c r="B354" s="7" t="n">
        <v>2</v>
      </c>
      <c r="C354" s="6" t="inlineStr">
        <is>
          <t>Kind of a long question so I apologize if my answer isn't exactly what you're looking for, but CSS grid is a great way to make 2 columns with one always taking up 40% of the space and the other 60%. Something like this would work: .container { display: grid; grid-template-columns: 40% 60%; /*you could also just do 40% auto */ grid-template-rows: 100%; } .smallColumn { grid-column: 1 / 2; } .largeColumn { grid-column: 2 / 3; } If you aren't super familiar with how CSS grid works, I'd highly recommend learning it since it's so useful/powerful. Here's a good resource. (https://css-tricks.com/snippets/css/complete-guide-grid/) Let me know if you need further clarification or have other problems. Good luck!</t>
        </is>
      </c>
      <c r="D354" s="8" t="b">
        <v>0</v>
      </c>
      <c r="E354" s="6" t="inlineStr">
        <is>
          <t>The content explains fixed column widths rather than dynamically distributing components evenly across two columns.</t>
        </is>
      </c>
      <c r="F354" s="5" t="b">
        <v>1</v>
      </c>
      <c r="G354" s="5" t="b">
        <v>0</v>
      </c>
      <c r="H354" s="7" t="n"/>
      <c r="I354" s="7" t="n">
        <v>386</v>
      </c>
    </row>
    <row r="355" ht="60" customHeight="1">
      <c r="A355" s="6" t="inlineStr">
        <is>
          <t>What is the best way to dynamically distribute components evenly across two columns?</t>
        </is>
      </c>
      <c r="B355" s="7" t="n">
        <v>3</v>
      </c>
      <c r="C355" s="6" t="inlineStr">
        <is>
          <t>I've taken Rodolfo's advice and recreated equal sized columns using pure css. Thanks to all that replied.</t>
        </is>
      </c>
      <c r="D355" s="8" t="b">
        <v>0</v>
      </c>
      <c r="E355" s="6" t="inlineStr">
        <is>
          <t>The content only mentions recreating equal sized columns with CSS but does not explain how to dynamically distribute components evenly across two columns.</t>
        </is>
      </c>
      <c r="F355" s="5" t="b">
        <v>0</v>
      </c>
      <c r="G355" s="5" t="b">
        <v>0</v>
      </c>
      <c r="H355" s="7" t="n"/>
      <c r="I355" s="7" t="n">
        <v>386</v>
      </c>
    </row>
    <row r="356" ht="60" customHeight="1">
      <c r="A356" s="6" t="inlineStr">
        <is>
          <t>What is the best way to dynamically distribute components evenly across two columns?</t>
        </is>
      </c>
      <c r="B356" s="7" t="n">
        <v>4</v>
      </c>
      <c r="C356" s="6" t="inlineStr">
        <is>
          <t>I ended up using JavaScript anyways. Find how many columns there is and divide it evenly. Most important thing is that you use table { table-layout: fixed; }</t>
        </is>
      </c>
      <c r="D356" s="8" t="b">
        <v>1</v>
      </c>
      <c r="E356" s="6" t="inlineStr">
        <is>
          <t>It discusses dynamically dividing components evenly across columns using JavaScript and CSS.</t>
        </is>
      </c>
      <c r="F356" s="5" t="b">
        <v>1</v>
      </c>
      <c r="G356" s="5" t="b">
        <v>1</v>
      </c>
      <c r="H356" s="7" t="n"/>
      <c r="I356" s="7" t="n">
        <v>386</v>
      </c>
    </row>
    <row r="357" ht="60" customHeight="1">
      <c r="A357" s="6" t="inlineStr">
        <is>
          <t>What is the best way to dynamically distribute components evenly across two columns?</t>
        </is>
      </c>
      <c r="B357" s="7" t="n">
        <v>5</v>
      </c>
      <c r="C357" s="6" t="inlineStr">
        <is>
          <t>What you can do to solve this problem First you have to find out the window.innerHeight where one column fits right, then you increase the screen height with your inspect elements, set it to responsive and look at which height two columns fit right, for example if one column fits the best at 500px window.innerHeight and two columns at 530px, then you know every 30px that is added to your innerHeight, the column count has to increase by 1. First you have to use the React useState to keep track of the column count const [columnsAmount, setColumnsAmount] = useState(); With all the above information, you can create a for loop that will look similar to this: useEffect(() =&gt; { let columns = 1; for (let i = 500; i &lt; window.innerHeight; i += 30) { columns += 1; } setColumnsAmount(columns); }, []);</t>
        </is>
      </c>
      <c r="D357" s="8" t="b">
        <v>0</v>
      </c>
      <c r="E357" s="6" t="inlineStr">
        <is>
          <t>The content discusses adjusting column count based on window height rather than dynamically distributing components evenly across two columns.</t>
        </is>
      </c>
      <c r="F357" s="5" t="b">
        <v>1</v>
      </c>
      <c r="G357" s="5" t="b">
        <v>0</v>
      </c>
      <c r="H357" s="7" t="n"/>
      <c r="I357" s="7" t="n">
        <v>386</v>
      </c>
    </row>
    <row r="358" ht="60" customHeight="1">
      <c r="A358" s="6" t="inlineStr">
        <is>
          <t>What is the best way to dynamically distribute components evenly across two columns?</t>
        </is>
      </c>
      <c r="B358" s="7" t="n">
        <v>6</v>
      </c>
      <c r="C358" s="6" t="inlineStr">
        <is>
          <t>The nice way to do this would be to have your columns automatically adjust using strictly HTML and CSS. This would mean you could just render your content, and the browser would take care of the rest. I found a blog article that attempts to solve this problem (http://alistapart.com/article/multicolumnlists (http://alistapart.com/article/multicolumnlists)). There's probably some good ideas you can glean from there. Original stackoverflow post also has good questions: Wrapping lists into columns (https://stackoverflow.com/questions/4923/wrapping-lists-into-columns). If that doesn't fit your use case, a common approach for verifying calculated dimensions of elements is to first render the element somewhere outside the visible window (e.g., left: -9999px) within a container of the current dimensions you'd like to render it in. Then you can check the rendered dimensions and adjust the markup as you see fit. Then lastly, clone/detach your modified DOM element and insert it into the visible window in the correct location.</t>
        </is>
      </c>
      <c r="D358" s="8" t="b">
        <v>1</v>
      </c>
      <c r="E358" s="6" t="inlineStr">
        <is>
          <t>The content discusses methods for dynamically distributing components across columns using HTML, CSS, and JavaScript techniques.</t>
        </is>
      </c>
      <c r="F358" s="5" t="b">
        <v>1</v>
      </c>
      <c r="G358" s="5" t="b">
        <v>1</v>
      </c>
      <c r="H358" s="7" t="n"/>
      <c r="I358" s="7" t="n">
        <v>386</v>
      </c>
    </row>
    <row r="359" ht="60" customHeight="1">
      <c r="A359" s="6" t="inlineStr">
        <is>
          <t>What is the best way to dynamically distribute components evenly across two columns?</t>
        </is>
      </c>
      <c r="B359" s="7" t="n">
        <v>7</v>
      </c>
      <c r="C359" s="6" t="inlineStr">
        <is>
          <t>You could define a generic redistribution function, that takes as argument the desired number of columns, and which just fills up the rows with content from top to bottom, using that number of columns. It could even be a jQuery plugin: $.fn.redistribute = function(maxNumCols) { if (maxNumCols &lt; 1) return; $(this).each(function () { let cells = Array.from($("td", this)); let $tr = $("tr", this); let rowCount = Math.ceil(cells.length / maxNumCols); for (let i = 0; i &lt; rowCount; i++) { let $row = i &gt;= $tr.length ? $("&lt;tr&gt;").appendTo(this) : $tr.eq(i); $row.append(cells.splice(0, maxNumCols)); } }); } // I/O management function alignTable() { let cols = +$("input").val(); // Get desired number of columns $("#myTable").redistribute(cols); // Apply to table } // Refresh whenever input changes $("input").on("input", alignTable); // Refresh on page load alignTable(); table { border-collapse: collapse; border: 2px solid } td { border: 1px solid; padding: 4px } &lt;script src="https://cdnjs.cloudflare.com/ajax/libs/jquery/3.3.1/jquery.min.js"&gt;&lt;/script&gt; Desired number of columns: &lt;input type="number" size="3" value="4" min="1"&gt; &lt;table id='myTable'&gt; &lt;tbody&gt; &lt;tr&gt; &lt;td&gt;12&lt;/td&gt; &lt;td&gt;55&lt;/td&gt; &lt;td&gt;142&lt;/td&gt; &lt;td&gt;7&lt;/td&gt; &lt;td&gt;20&lt;/td&gt; &lt;td&gt;410&lt;/td&gt; &lt;td&gt;99&lt;/td&gt; &lt;/tr&gt; &lt;/tbody&gt; &lt;/table&gt; Here is a version with one extra statement that sets the colspan on the very last td element so it occupies the remaining columns in the last row: $.fn.redistribute = function(maxNumCols) { if (maxNumCols &lt; 1) return; $(this)</t>
        </is>
      </c>
      <c r="D359" s="8" t="b">
        <v>1</v>
      </c>
      <c r="E359" s="6" t="inlineStr">
        <is>
          <t>The content provides a method to dynamically redistribute components evenly across columns using a jQuery function.</t>
        </is>
      </c>
      <c r="F359" s="5" t="b">
        <v>1</v>
      </c>
      <c r="G359" s="5" t="b">
        <v>1</v>
      </c>
      <c r="H359" s="7" t="n"/>
      <c r="I359" s="7" t="n">
        <v>386</v>
      </c>
    </row>
    <row r="360" ht="60" customHeight="1">
      <c r="A360" s="6" t="inlineStr">
        <is>
          <t>What is the best way to dynamically distribute components evenly across two columns?</t>
        </is>
      </c>
      <c r="B360" s="7" t="n">
        <v>8</v>
      </c>
      <c r="C360" s="6" t="inlineStr">
        <is>
          <t>You just need to map over the array and return the Component wrapped in a div with className of column like this : &lt;div className="main"&gt; &lt;div className="row"&gt; { arrayOfComponents.map(({name},index) =&gt; ( &lt;div className="column"&gt; &lt;Component key={`${index}-${name}`} label={name} /&gt; &lt;/div&gt; )) } &lt;/div&gt; &lt;/div&gt; * { box-sizing: border-box; } /* Create two equal columns that floats next to each other */ .column { float: left; width: 50%; padding: 10px; } /* Clear floats after the columns */ .row:after { content: ""; display: table; clear: both; } .bg{ background:orange; border: 2px solid red; margin: 0 auto 100px; } &lt;div class="row bg"&gt; &lt;div class="column"&gt; &lt;h2&gt;Column 1&lt;/h2&gt; &lt;p&gt;Some text..&lt;/p&gt; &lt;/div&gt; &lt;div class="column"&gt; &lt;h2&gt;Column 2&lt;/h2&gt; &lt;p&gt;Some text..&lt;/p&gt; &lt;/div&gt; &lt;/div&gt; &lt;div class="bg"&gt; &lt;div class="column"&gt; &lt;h2&gt;Column 1&lt;/h2&gt; &lt;p&gt;Some text..&lt;/p&gt; &lt;/div&gt; &lt;div class="column"&gt; &lt;h2&gt;Column 2&lt;/h2&gt; &lt;p&gt;Some text..&lt;/p&gt; &lt;/div&gt; &lt;/div&gt; Hope this helps !</t>
        </is>
      </c>
      <c r="D360" s="8" t="b">
        <v>0</v>
      </c>
      <c r="E360" s="6" t="inlineStr">
        <is>
          <t>The content shows how to create two columns but does not explain how to dynamically distribute components evenly across them.</t>
        </is>
      </c>
      <c r="F360" s="5" t="b">
        <v>1</v>
      </c>
      <c r="G360" s="5" t="b">
        <v>1</v>
      </c>
      <c r="H360" s="7" t="n"/>
      <c r="I360" s="7" t="n">
        <v>386</v>
      </c>
    </row>
    <row r="361" ht="60" customHeight="1">
      <c r="A361" s="6" t="inlineStr">
        <is>
          <t>What is the best way to dynamically distribute components evenly across two columns?</t>
        </is>
      </c>
      <c r="B361" s="7" t="n">
        <v>9</v>
      </c>
      <c r="C361" s="6" t="inlineStr">
        <is>
          <t>Here is the code below (vanilla JS as I don't use polymer). It is responsive and will adjust the amount of column based on your item width (which I assume you will change using media-query). The idea is: Measure the item width you specified in CSS by creating a dummy item Adjust the number of columns needed based on measured item width. It is necessary to wrap the items in columns because it shouldn't be possible to do what you want by wrapping everything in one single flex container. Create the elements dynamically using vanilla JS (use polymer in your case) Add items to the columns one by one The logic for clicking is still the same as yours Here is the full working example: let container = document.querySelector('.container') let columnAmount = (() =&gt; { let containerWidth = parseInt(getComputedStyle(container).width) let dummyItem = document.createElement('div') let itemWidth dummyItem.classList.add('item') container.appendChild(dummyItem) itemWidth = parseInt(getComputedStyle(dummyItem).width) dummyItem.remove() return Math.floor(containerWidth / itemWidth) })() let newColumns = [] for (let i = 0; i &lt; columnAmount; i++) { newColumns.push(document.createElement('div')) newColumns[i].classList.add('item') container.appendChild(newColumns[i]) } let childAmount = 11 // Change this to your needs let newChild let newCollapsibleButton let newContent let newContentParagraph for (let i = 0; i &lt; childAmount; i++) { newChild = document.createElement('div') newCollapsibleButton = doc</t>
        </is>
      </c>
      <c r="D361" s="8" t="b">
        <v>1</v>
      </c>
      <c r="E361" s="6" t="inlineStr">
        <is>
          <t>The content provides a detailed JavaScript approach to dynamically distribute components evenly across columns, addressing the question directly.</t>
        </is>
      </c>
      <c r="F361" s="5" t="b">
        <v>1</v>
      </c>
      <c r="G361" s="5" t="b">
        <v>1</v>
      </c>
      <c r="H361" s="7" t="n"/>
      <c r="I361" s="7" t="n">
        <v>386</v>
      </c>
    </row>
    <row r="362" ht="60" customHeight="1">
      <c r="A362" s="2" t="inlineStr">
        <is>
          <t>How should I design classes in object-oriented programming?</t>
        </is>
      </c>
      <c r="B362" s="3" t="n">
        <v>0</v>
      </c>
      <c r="C362" s="2" t="inlineStr">
        <is>
          <t>That depends on the purposes of each class, on the language which you're using, on what you're trying to achieve, the specific problems you're trying to solve, and a zillion other factors - every problem and every program is different. I'd recommend doing some research around the SOLID prinicples of OO design, these principles are more like guidelines than rules, but understanding them and being able to apply them to a real problem might help you achieve 'good' class design - http://davesquared.net/2009/01/introduction-to-solid-principles-of-oo.html (http://davesquared.net/2009/01/introduction-to-solid-principles-of-oo.html) There is no "best" approach, since there are no universal right or wrong ways to solve a problem, and a perfect solution is not always possible or desirable when you factor in other real world issues which you might come across along the way. The kinds of questions you might think about asking yourself could be along the lines of What does my program actually do? Often, the most useful classes emerge when you start to think about the way your program works. For example, your movable Box class may end up doing very little to the point where it's easier to represent it as a simple struct, but you might find a use for a BoxMover class which is packed full of 'move' logic, and knows how to move Boxes around. How do the different entities in my program behave? You don't mention very many details about your classes, so only you would know whether they do differ</t>
        </is>
      </c>
      <c r="D362" s="4" t="b">
        <v>1</v>
      </c>
      <c r="E362" s="2" t="inlineStr">
        <is>
          <t>The content provides detailed guidance and principles for designing classes in object-oriented programming.</t>
        </is>
      </c>
      <c r="F362" s="5" t="b">
        <v>1</v>
      </c>
      <c r="G362" s="5" t="b">
        <v>1</v>
      </c>
      <c r="H362" s="3" t="n"/>
      <c r="I362" s="3" t="n">
        <v>394</v>
      </c>
    </row>
    <row r="363" ht="60" customHeight="1">
      <c r="A363" s="2" t="inlineStr">
        <is>
          <t>How should I design classes in object-oriented programming?</t>
        </is>
      </c>
      <c r="B363" s="3" t="n">
        <v>1</v>
      </c>
      <c r="C363" s="2" t="inlineStr">
        <is>
          <t>From experience designing large systems and even smaller, the best approach is to think in terms of components rather than classes. This will allow you to break down your problems into smaller (and mostly independent) pieces. So for example, you will have a component which sole responsibility will be to bring the data to your application for processing. That component will need to be able to deal with the multiple data sources, etc... That then becomes a sub-system that you can design independently from the rest of the application and deals with a specific problem, smaller than the whole. If the sub-problems are still larger than they should, keep breaking them down into sub-compoennts, until the implementation of the components becomes almost trivial. At that point, you can start bringing in the notion of classes because you have enough visibility on the protagonists in your system. In short, I put a lot of emphasis on separation of concerns. By isolating sub-problems into sub-components, you also isolate the solutions which makes it easier to correct your design mistakes or replace implementations without impacting the entire system. Just my two cents...</t>
        </is>
      </c>
      <c r="D363" s="4" t="b">
        <v>1</v>
      </c>
      <c r="E363" s="2" t="inlineStr">
        <is>
          <t>The content provides guidance on designing classes by emphasizing component-based design and separation of concerns, which are key principles in object-oriented programming.</t>
        </is>
      </c>
      <c r="F363" s="5" t="b">
        <v>1</v>
      </c>
      <c r="G363" s="5" t="b">
        <v>1</v>
      </c>
      <c r="H363" s="3" t="n"/>
      <c r="I363" s="3" t="n">
        <v>394</v>
      </c>
    </row>
    <row r="364" ht="60" customHeight="1">
      <c r="A364" s="2" t="inlineStr">
        <is>
          <t>How should I design classes in object-oriented programming?</t>
        </is>
      </c>
      <c r="B364" s="3" t="n">
        <v>2</v>
      </c>
      <c r="C364" s="2" t="inlineStr">
        <is>
          <t>The whole point of good OO design is: some object A should have access to other objects that it needs to do its job. Meaning; normally your classes look like: public class Foo { private final Bar bar; ... Meaning: any Foo object has a field bar that holds a Bar object; and that this Foo object can use to do what Foo has to do. So, if you want that MyClass1 should be doing something with MyClass2, then one class should have a field of that type; and that field is initialized using a constructor for example. But, on the other hand: the other idea of good OO design is that a class has a specific responsibility. And you want to make your classes "as small" as possible; meaning: you carefully consider which fields you want to have in your classes. In other words: you try to create small, but useful "building blocks". And then, on some higher level, you use the small building blocks to compose something "bigger". In that sense, your current implementation (where main creates several objects; and calls them separately to achieve some goal is actually a good approach). You see, the last thing you want to end up with: a few large classes, that are responsible for "everything"! Finally: I know that my answer is "pretty generic and abstract"; but so is your example code. Meaning: in order to learn how to create real designs; best is to work on real problems. You see, the code you posted doesn't do something "useful"; thus it doesn't matter (to much) it is structured. To a certain degree</t>
        </is>
      </c>
      <c r="D364" s="4" t="b">
        <v>1</v>
      </c>
      <c r="E364" s="2" t="inlineStr">
        <is>
          <t>The content explains key principles of class design in object-oriented programming, such as encapsulation, responsibility, and composition.</t>
        </is>
      </c>
      <c r="F364" s="5" t="b">
        <v>1</v>
      </c>
      <c r="G364" s="5" t="b">
        <v>1</v>
      </c>
      <c r="H364" s="3" t="n"/>
      <c r="I364" s="3" t="n">
        <v>394</v>
      </c>
    </row>
    <row r="365" ht="60" customHeight="1">
      <c r="A365" s="2" t="inlineStr">
        <is>
          <t>How should I design classes in object-oriented programming?</t>
        </is>
      </c>
      <c r="B365" s="3" t="n">
        <v>3</v>
      </c>
      <c r="C365" s="2" t="inlineStr">
        <is>
          <t>Try to stick to a single concept per Class (Single Responsibility). The best way it to write a summary statement in plain english describing what the class does - if the statement is too long or contains lots of "and's", then it is doing too much. You want to try and stick to OO concepts, so try to avoid lots of static methods and create classes that have a defined purpose. You don't always need to adopt a pattern straight away, once you have split up the code, look for duplication and try to eliminate it, this is where a good design pattern can come in.</t>
        </is>
      </c>
      <c r="D365" s="4" t="b">
        <v>1</v>
      </c>
      <c r="E365" s="2" t="inlineStr">
        <is>
          <t>The content provides guidance on class design principles and best practices in object-oriented programming.</t>
        </is>
      </c>
      <c r="F365" s="5" t="b">
        <v>1</v>
      </c>
      <c r="G365" s="5" t="b">
        <v>1</v>
      </c>
      <c r="H365" s="3" t="n"/>
      <c r="I365" s="3" t="n">
        <v>394</v>
      </c>
    </row>
    <row r="366" ht="60" customHeight="1">
      <c r="A366" s="2" t="inlineStr">
        <is>
          <t>How should I design classes in object-oriented programming?</t>
        </is>
      </c>
      <c r="B366" s="3" t="n">
        <v>4</v>
      </c>
      <c r="C366" s="2" t="inlineStr">
        <is>
          <t>You've asked a very broad question here that is probably technically off-topic for the site, but it's bugging me so much that no one can explain to you a topic so fundamental and crucial to modern programming that I'm going to answer you anyway. This moment of zen you are trying to reach eluded me for a good long while, too, so I understand. Warning: Long-Winded Tutorial Ahead. Not for the faint of heart. Understanding Classes This may be a bit jarring, but since you're trying to understand classes, you're already wrong. If you think carefully about where classes are found, you might already see why. Classes are part of object-oriented programming. You see? Programming that is oriented around objects. So we shouldn't be talking about classes, we should be talking about objects. We'll get to classes later. OK, so... Understanding Objects You said elsewhere (https://stackoverflow.com/questions/28684053/python-turn-giant-function-into-class#comment45661851_28684176): I've read several tutorials... I understand that classes are used for storing data and to layout a blueprint, I've just never had a reason to use them so it's never sunk in. I've read a lot of tutorials that said how to create 'class dog', 'class cat', 'dog.name = "scruff"', but for the life of me I can't see how it applies to my situation. Thanks anyway guys, sorry for wasting your time. Well, I'm sorry those tutorials wasted your time. I certainly don't think you're the only one in this situation. What those tutor</t>
        </is>
      </c>
      <c r="D366" s="4" t="b">
        <v>1</v>
      </c>
      <c r="E366" s="2" t="inlineStr">
        <is>
          <t>The content provides an in-depth explanation of classes and objects in OOP, which is directly related to designing classes.</t>
        </is>
      </c>
      <c r="F366" s="5" t="b">
        <v>1</v>
      </c>
      <c r="G366" s="5" t="b">
        <v>1</v>
      </c>
      <c r="H366" s="3" t="n"/>
      <c r="I366" s="3" t="n">
        <v>394</v>
      </c>
    </row>
    <row r="367" ht="60" customHeight="1">
      <c r="A367" s="2" t="inlineStr">
        <is>
          <t>How should I design classes in object-oriented programming?</t>
        </is>
      </c>
      <c r="B367" s="3" t="n">
        <v>5</v>
      </c>
      <c r="C367" s="2" t="inlineStr">
        <is>
          <t>In most OOP languages, an "object" is a data-structure upon which you can perform a fixed set of actions or operations and a "class" is the means used to define what data an object contains (or has access to) and what operations it can perform or can be performed upon it.</t>
        </is>
      </c>
      <c r="D367" s="4" t="b">
        <v>1</v>
      </c>
      <c r="E367" s="2" t="inlineStr">
        <is>
          <t>The content explains the fundamental concepts of classes and objects, which is essential for designing classes in OOP.</t>
        </is>
      </c>
      <c r="F367" s="5" t="b">
        <v>1</v>
      </c>
      <c r="G367" s="5" t="b">
        <v>1</v>
      </c>
      <c r="H367" s="3" t="n"/>
      <c r="I367" s="3" t="n">
        <v>394</v>
      </c>
    </row>
    <row r="368" ht="60" customHeight="1">
      <c r="A368" s="2" t="inlineStr">
        <is>
          <t>How should I design classes in object-oriented programming?</t>
        </is>
      </c>
      <c r="B368" s="3" t="n">
        <v>6</v>
      </c>
      <c r="C368" s="2" t="inlineStr">
        <is>
          <t>Object-oriented programming models the world as software components that encapsulate data and behavior together. They communicate by sending messages to each other. If that's a good fit for your problem, then OOP will work. There's no magic recipe that says "Square peg, meet square hole." If you've already accepted OOP, then a good start on objects would be Bob Martin's SOLID principles http://butunclebob.com/ArticleS.UncleBob.PrinciplesOfOod (http://butunclebob.com/ArticleS.UncleBob.PrinciplesOfOod) http://blog.objectmentor.com/articles/2009/02/12/getting-a-solid-start</t>
        </is>
      </c>
      <c r="D368" s="4" t="b">
        <v>1</v>
      </c>
      <c r="E368" s="2" t="inlineStr">
        <is>
          <t>The content explains OOP concepts and recommends SOLID principles for designing classes.</t>
        </is>
      </c>
      <c r="F368" s="5" t="b">
        <v>1</v>
      </c>
      <c r="G368" s="5" t="b">
        <v>1</v>
      </c>
      <c r="H368" s="3" t="n"/>
      <c r="I368" s="3" t="n">
        <v>394</v>
      </c>
    </row>
    <row r="369" ht="60" customHeight="1">
      <c r="A369" s="2" t="inlineStr">
        <is>
          <t>How should I design classes in object-oriented programming?</t>
        </is>
      </c>
      <c r="B369" s="3" t="n">
        <v>7</v>
      </c>
      <c r="C369" s="2" t="inlineStr">
        <is>
          <t>How to design a class. Write down the words. You started to do this. Some people don't and wonder why they have problems. Expand your set of words into simple statements about what these objects will be doing. That is to say, write down the various calculations you'll be doing on these things. Your short list of 30 dogs, 24 measurements, 4 contacts, and several "parameters" per contact is interesting, but only part of the story. Your "locations of each paw" and "compare all the paws of the same dog to determine which contact belongs to which paw" are the next step in object design. Underline the nouns. Seriously. Some folks debate the value of this, but I find that for first-time OO developers it helps. Underline the nouns. Review the nouns. Generic nouns like "parameter" and "measurement" need to be replaced with specific, concrete nouns that apply to your problem in your problem domain. Specifics help clarify the problem. Generics simply elide details. For each noun ("contact", "paw", "dog", etc.) write down the attributes of that noun and the actions in which that object engages. Don't short-cut this. Every attribute. "Data Set contains 30 Dogs" for example is important. For each attribute, identify if this is a relationship to a defined noun, or some other kind of "primitive" or "atomic" data like a string or a float or something irreducible. For each action or operation, you have to identify which noun has the responsibility, and which nouns merely participate. It's a qu</t>
        </is>
      </c>
      <c r="D369" s="4" t="b">
        <v>1</v>
      </c>
      <c r="E369" s="2" t="inlineStr">
        <is>
          <t>The content provides detailed guidance on identifying nouns, attributes, and responsibilities to design classes effectively in object-oriented programming.</t>
        </is>
      </c>
      <c r="F369" s="5" t="b">
        <v>1</v>
      </c>
      <c r="G369" s="5" t="b">
        <v>1</v>
      </c>
      <c r="H369" s="3" t="n"/>
      <c r="I369" s="3" t="n">
        <v>394</v>
      </c>
    </row>
    <row r="370" ht="60" customHeight="1">
      <c r="A370" s="2" t="inlineStr">
        <is>
          <t>How should I design classes in object-oriented programming?</t>
        </is>
      </c>
      <c r="B370" s="3" t="n">
        <v>8</v>
      </c>
      <c r="C370" s="2" t="inlineStr">
        <is>
          <t>Classes are the pillar of Object Oriented Programming (https://en.wikipedia.org/wiki/Object-oriented_programming). OOP is highly concerned with code organization, reusability, and encapsulation. First, a disclaimer: OOP is partially in contrast to Functional Programming (https://en.wikipedia.org/wiki/Functional_programming), which is a different paradigm used a lot in Python. Not everyone who programs in Python (or surely most languages) uses OOP. You can do a lot in Java 8 that isn't very Object Oriented. If you don't want to use OOP, then don't. If you're just writing one-off scripts to process data that you'll never use again, then keep writing the way you are. However, there are a lot of reasons to use OOP. Some reasons: Organization: OOP defines well known and standard ways of describing and defining both data and procedure in code. Both data and procedure can be stored at varying levels of definition (in different classes), and there are standard ways about talking about these definitions. That is, if you use OOP in a standard way, it will help your later self and others understand, edit, and use your code. Also, instead of using a complex, arbitrary data storage mechanism (dicts of dicts or lists or dicts or lists of dicts of sets, or whatever), you can name pieces of data structures and conveniently refer to them. State: OOP helps you define and keep track of state. For instance, in a classic example, if you're creating a program that processes students (for instance,</t>
        </is>
      </c>
      <c r="D370" s="4" t="b">
        <v>1</v>
      </c>
      <c r="E370" s="2" t="inlineStr">
        <is>
          <t>The content explains key OOP concepts and design principles relevant to class design in object-oriented programming.</t>
        </is>
      </c>
      <c r="F370" s="5" t="b">
        <v>1</v>
      </c>
      <c r="G370" s="5" t="b">
        <v>1</v>
      </c>
      <c r="H370" s="3" t="n"/>
      <c r="I370" s="3" t="n">
        <v>394</v>
      </c>
    </row>
    <row r="371" ht="60" customHeight="1">
      <c r="A371" s="2" t="inlineStr">
        <is>
          <t>How should I design classes in object-oriented programming?</t>
        </is>
      </c>
      <c r="B371" s="3" t="n">
        <v>9</v>
      </c>
      <c r="C371" s="2" t="inlineStr">
        <is>
          <t>Well, i would definetly use interfaces and inheritance, these two are very powerfull tools in OOP (object-oriented programming) and you should know them pastebin (http://pastebin.com/73BfaRdG)</t>
        </is>
      </c>
      <c r="D371" s="4" t="b">
        <v>1</v>
      </c>
      <c r="E371" s="2" t="inlineStr">
        <is>
          <t>The content mentions using interfaces and inheritance, which are key concepts in designing classes in OOP.</t>
        </is>
      </c>
      <c r="F371" s="5" t="b">
        <v>1</v>
      </c>
      <c r="G371" s="5" t="b">
        <v>1</v>
      </c>
      <c r="H371" s="3" t="n"/>
      <c r="I371" s="3" t="n">
        <v>394</v>
      </c>
    </row>
    <row r="372" ht="60" customHeight="1">
      <c r="A372" s="6" t="inlineStr">
        <is>
          <t>How can I filter a DataFrame based on the sum of its rows and the sum of its columns?</t>
        </is>
      </c>
      <c r="B372" s="7" t="n">
        <v>0</v>
      </c>
      <c r="C372" s="6" t="inlineStr">
        <is>
          <t>You could select your columns inside lambda function: df.loc[~(df["first name"] == "C")]\ .assign(Total = lambda x: x[["Score1", "Score2"]].sum(axis=1)) Of course you can use more than one line to filter and sum df2 = df.loc[~(df["first name"] == "C")] df2['Total'] = df2[['Score1', 'Score2']].sum(axis=1) #df2['Total'] = df2['Score1'].add(df2['Score2'])</t>
        </is>
      </c>
      <c r="D372" s="8" t="b">
        <v>0</v>
      </c>
      <c r="E372" s="6" t="inlineStr">
        <is>
          <t>The content shows how to sum rows but does not address filtering based on the sum of rows and columns together.</t>
        </is>
      </c>
      <c r="F372" s="5" t="b">
        <v>1</v>
      </c>
      <c r="G372" s="5" t="b">
        <v>1</v>
      </c>
      <c r="H372" s="7" t="n"/>
      <c r="I372" s="7" t="n">
        <v>406</v>
      </c>
    </row>
    <row r="373" ht="60" customHeight="1">
      <c r="A373" s="6" t="inlineStr">
        <is>
          <t>How can I filter a DataFrame based on the sum of its rows and the sum of its columns?</t>
        </is>
      </c>
      <c r="B373" s="7" t="n">
        <v>1</v>
      </c>
      <c r="C373" s="6" t="inlineStr">
        <is>
          <t>If you just want to filter on certain values for the first element. You can do it as this: import pandas as pd df= pd.DataFrame({ 'tuple1': [(3,1), (4,3), (2,2), (3,1)], 'tuple2': [(4,1), (1,1), (2,1), (5,2)], 'tuple3': [(1,2), (2,3), (3,4), (2,5)], 'tuple4': [(3,4), (1,3), (2,2), (3,1)], 'tuple5': [(4,2), (1,2), (3,1), (5,4)], }) def sum_tuples(df, tup_columns, sum_column, filter_value): df[sum_column]= 0 for col in tup_columns: df[sum_column]+= df[col].map(lambda t: t[1] if t[0] == filter_value else 0) sum_tuples(df, ['tuple1', 'tuple2', 'tuple3', 'tuple4', 'tuple5'], 'sum_threes', 3) It checks all tuples in the columns passed as a list (tuple1, ...) and sums all 2nd components of those with a certain value (3 in the example) and stores the result in the specified result column of the frame (sum_threes in the example). The result is 5, 0, 5, 2. If you instead want to sum up all tuples according to their first value, without having to call the function several times, you can do it as follows: # define a function that handles the tuples of a row # and outputs the sum for all tuples whose first component # occured more than once def agg_tuples(tuples): d= dict() multiple= set() for k, v in tuples: if k in d: # the first component already occured before # for this row --&gt; memorize this in multiple d[k]+= v multiple.add(k) else: # value k occured the first time d[k]= v # now only return the sums of the tuples that occured multiple times return [(k, d[k]) for k in multiple] # pre</t>
        </is>
      </c>
      <c r="D373" s="8" t="b">
        <v>0</v>
      </c>
      <c r="E373" s="6" t="inlineStr">
        <is>
          <t>The content focuses on summing tuple elements within DataFrame columns rather than filtering based on the sum of rows and columns.</t>
        </is>
      </c>
      <c r="F373" s="5" t="b">
        <v>0</v>
      </c>
      <c r="G373" s="5" t="b">
        <v>1</v>
      </c>
      <c r="H373" s="7" t="n"/>
      <c r="I373" s="7" t="n">
        <v>406</v>
      </c>
    </row>
    <row r="374" ht="60" customHeight="1">
      <c r="A374" s="6" t="inlineStr">
        <is>
          <t>How can I filter a DataFrame based on the sum of its rows and the sum of its columns?</t>
        </is>
      </c>
      <c r="B374" s="7" t="n">
        <v>2</v>
      </c>
      <c r="C374" s="6" t="inlineStr">
        <is>
          <t>Try this: mask = sum([df['b'].str.contains(v) for v in df2['b2']]).astype(bool) filtered_df = df[mask] Output: &gt;&gt;&gt; filtered_df a b 1 100 abc 3 300 dfg</t>
        </is>
      </c>
      <c r="D374" s="8" t="b">
        <v>0</v>
      </c>
      <c r="E374" s="6" t="inlineStr">
        <is>
          <t>The retrieved content discusses filtering based on string containment, not on the sum of rows and columns in a DataFrame.</t>
        </is>
      </c>
      <c r="F374" s="5" t="b">
        <v>0</v>
      </c>
      <c r="G374" s="5" t="b">
        <v>0</v>
      </c>
      <c r="H374" s="7" t="n"/>
      <c r="I374" s="7" t="n">
        <v>406</v>
      </c>
    </row>
    <row r="375" ht="60" customHeight="1">
      <c r="A375" s="6" t="inlineStr">
        <is>
          <t>How can I filter a DataFrame based on the sum of its rows and the sum of its columns?</t>
        </is>
      </c>
      <c r="B375" s="7" t="n">
        <v>3</v>
      </c>
      <c r="C375" s="6" t="inlineStr">
        <is>
          <t>You can filter the dataframe twice to get a dataframe with just the values you want to keep, and one with just the others. Perform an aggregation on the others dataframe to sum them, then union the two dataframe back together. Depending on the data you may want to persist the original dataframe before all this so that it doesn't need to be evaluated twice.</t>
        </is>
      </c>
      <c r="D375" s="8" t="b">
        <v>0</v>
      </c>
      <c r="E375" s="6" t="inlineStr">
        <is>
          <t>The content discusses filtering and aggregating dataframes but does not specifically explain filtering based on the sum of rows and columns.</t>
        </is>
      </c>
      <c r="F375" s="5" t="b">
        <v>1</v>
      </c>
      <c r="G375" s="5" t="b">
        <v>1</v>
      </c>
      <c r="H375" s="7" t="n"/>
      <c r="I375" s="7" t="n">
        <v>406</v>
      </c>
    </row>
    <row r="376" ht="60" customHeight="1">
      <c r="A376" s="6" t="inlineStr">
        <is>
          <t>How can I filter a DataFrame based on the sum of its rows and the sum of its columns?</t>
        </is>
      </c>
      <c r="B376" s="7" t="n">
        <v>4</v>
      </c>
      <c r="C376" s="6" t="inlineStr">
        <is>
          <t>The long way to solve this – and the one with the most transparency, so best for beginners – is to create a boolean column for each filter. Then sum those columns as one final filter: df1['filter_1'] = df1['Group'].isin(['A','B']) df1['filter_2'] = df1['Math'] &gt; df1['Eng'] df1['filter_3'] = df1['Name'].str.startswith('B') # If all are true df1['filter_final'] = df1[['filter_1', 'filter_2', 'filter_3']].all(axis=1) You can certainly combine these steps into one: mask = ((df1['Group'].isin(['A','B'])) &amp; (df1['Math'] &gt; df1['Eng']) &amp; (df1['Name'].str.startswith('B')) ) df['filter_final'] = mask Lastly, selecting rows which satisfy your filter is done as follows: df_filtered = df1[df1['filter_final']] This selects rows from df1 where final_filter == True</t>
        </is>
      </c>
      <c r="D376" s="8" t="b">
        <v>0</v>
      </c>
      <c r="E376" s="6" t="inlineStr">
        <is>
          <t>The content explains filtering based on multiple boolean conditions but does not address filtering based on the sum of rows and columns in a DataFrame.</t>
        </is>
      </c>
      <c r="F376" s="5" t="b">
        <v>1</v>
      </c>
      <c r="G376" s="5" t="b">
        <v>1</v>
      </c>
      <c r="H376" s="7" t="n"/>
      <c r="I376" s="7" t="n">
        <v>406</v>
      </c>
    </row>
    <row r="377" ht="60" customHeight="1">
      <c r="A377" s="6" t="inlineStr">
        <is>
          <t>How can I filter a DataFrame based on the sum of its rows and the sum of its columns?</t>
        </is>
      </c>
      <c r="B377" s="7" t="n">
        <v>5</v>
      </c>
      <c r="C377" s="6" t="inlineStr">
        <is>
          <t>You can use a boolean mask twice to get your desired outcome. In the first mask, you filter the rows whose sum you'll need to find. In the second, you find the sum. mask = df.apply(lambda x: 1 if (x['A']=='yes')&amp;(x['B']=='no') else (-1 if (x['A']=='no')&amp;(x['B']=='yes') else 0), axis=1).cumsum().astype(bool) mask2 = df[mask].apply(lambda x: 1 if (x['A']=='yes') &amp; (x['B']=='no') else 0, axis=1) out = df[mask][mask2.astype(bool)] out['C'] = df[mask].groupby(mask2.cumsum())['C'].sum().to_numpy() Output: A B C 0 yes no 12 6 yes no 18</t>
        </is>
      </c>
      <c r="D377" s="8" t="b">
        <v>0</v>
      </c>
      <c r="E377" s="6" t="inlineStr">
        <is>
          <t>The retrieved content discusses filtering based on specific column values and cumulative sums, not filtering based on the sum of rows and columns of a DataFrame.</t>
        </is>
      </c>
      <c r="F377" s="5" t="b">
        <v>1</v>
      </c>
      <c r="G377" s="5" t="b">
        <v>1</v>
      </c>
      <c r="H377" s="7" t="n"/>
      <c r="I377" s="7" t="n">
        <v>406</v>
      </c>
    </row>
    <row r="378" ht="60" customHeight="1">
      <c r="A378" s="6" t="inlineStr">
        <is>
          <t>How can I filter a DataFrame based on the sum of its rows and the sum of its columns?</t>
        </is>
      </c>
      <c r="B378" s="7" t="n">
        <v>6</v>
      </c>
      <c r="C378" s="6" t="inlineStr">
        <is>
          <t>Use assign (http://pandas.pydata.org/pandas-docs/stable/generated/pandas.DataFrame.assign.html), for filter columns use Index.difference (http://pandas.pydata.org/pandas-docs/stable/generated/pandas.Index.difference.html): cols_to_keep = ['Base','Val'] c = df.columns.difference(cols_to_keep) df = df[cols_to_keep].assign(Others=df[c].sum(axis=1), Total=df.sum(1)) print (df) Base Val Others Total id 5 34.340 70.680 9.42 114.440 108 43.770 28.000 0.00 71.770 205 77.640 32.200 0.00 109.840 320 66.240 59.628 0.00 125.868 313 21.660 21.442 0.00 43.102 324 72.370 701.120 0.00 773.490 505 76.057 43.870 0.00 119.927</t>
        </is>
      </c>
      <c r="D378" s="8" t="b">
        <v>1</v>
      </c>
      <c r="E378" s="6" t="inlineStr">
        <is>
          <t>The content shows how to sum rows and columns and use the results to filter or assign new columns in a DataFrame.</t>
        </is>
      </c>
      <c r="F378" s="5" t="b">
        <v>1</v>
      </c>
      <c r="G378" s="5" t="b">
        <v>1</v>
      </c>
      <c r="H378" s="7" t="n"/>
      <c r="I378" s="7" t="n">
        <v>406</v>
      </c>
    </row>
    <row r="379" ht="60" customHeight="1">
      <c r="A379" s="6" t="inlineStr">
        <is>
          <t>How can I filter a DataFrame based on the sum of its rows and the sum of its columns?</t>
        </is>
      </c>
      <c r="B379" s="7" t="n">
        <v>7</v>
      </c>
      <c r="C379" s="6" t="inlineStr">
        <is>
          <t>I believe you can first select data by loc (http://pandas.pydata.org/pandas-docs/stable/generated/pandas.DataFrame.loc.html), compare by eq (http://pandas.pydata.org/pandas-docs/stable/generated/pandas.DataFrame.eq.html) and then sum (http://pandas.pydata.org/pandas-docs/stable/generated/pandas.DataFrame.sum.html) True values per row: #add strings by your data SPbf1 = 'M2 M5 M8'.split() SPbf0 = 'M6 M9'.split() print (SPbf1) ['M2', 'M5', 'M8'] print (SPbf0) ['M6', 'M9'] df['SPbf'] = df[SPbf1].eq(1).sum(axis=1) + df[SPbf0].eq(0).sum(axis=1) print (df) M1 M2 M3 M4 M5 M6 M7 M8 M9 \ case_id ERAB_S1_LR_Q1_261016 1.0 1.0 0.0 1.0 1.0 1.0 0.0 0.0 1.0 ERAB_AS_011116 1.0 1.0 0.0 1.0 1.0 1.0 1.0 1.0 0.0 ERAB_S2_LR_Q1_021116AFTERNOO 1.0 1.0 1.0 1.0 0.0 1.0 0.0 0.0 1.0 ERAB_S2_AS031116MORNING 1.0 1.0 0.0 1.0 0.0 1.0 0.0 0.0 1.0 ERAB_S3_AS031116AFTERNOON 1.0 0.0 0.0 1.0 1.0 1.0 0.0 0.0 1.0 ERAB_S1_AS041116 1.0 0.0 0.0 1.0 1.0 1.0 0.0 0.0 1.0 ERAB_LOH__S3_021116 1.0 1.0 1.0 1.0 1.0 1.0 0.0 0.0 1.0 ERAB_LR_081116 1.0 1.0 0.0 1.0 1.0 1.0 0.0 0.0 1.0 ERAB_S1_AS_111116 1.0 1.0 0.0 1.0 0.0 0.0 0.0 0.0 1.0 ERAB_S1_141116AFTERNOON 1.0 1.0 0.0 1.0 1.0 1.0 0.0 0.0 1.0 ERAB_S1_LOH_151116 1.0 0.0 1.0 1.0 1.0 0.0 1.0 0.0 1.0 ERAB_S1_161116 1.0 1.0 1.0 1.0 1.0 1.0 0.0 0.0 1.0 SPbf case_id ERAB_S1_LR_Q1_261016 2 ERAB_AS_011116 4 ERAB_S2_LR_Q1_021116AFTERNOO 1 ERAB_S2_AS031116MORNING 1 ERAB_S3_AS031116AFTERNOON 1 ERAB_S1_AS041116 1 ERAB_LOH__S3_021116 2 ERAB_LR_081116 2 ERAB_S1_AS_111116 2 ERAB_S1_141116AF</t>
        </is>
      </c>
      <c r="D379" s="8" t="b">
        <v>1</v>
      </c>
      <c r="E379" s="6" t="inlineStr">
        <is>
          <t>The content explains how to filter a DataFrame based on sums of rows and columns using pandas methods like eq and sum.</t>
        </is>
      </c>
      <c r="F379" s="5" t="b">
        <v>1</v>
      </c>
      <c r="G379" s="5" t="b">
        <v>1</v>
      </c>
      <c r="H379" s="7" t="n"/>
      <c r="I379" s="7" t="n">
        <v>406</v>
      </c>
    </row>
    <row r="380" ht="60" customHeight="1">
      <c r="A380" s="6" t="inlineStr">
        <is>
          <t>How can I filter a DataFrame based on the sum of its rows and the sum of its columns?</t>
        </is>
      </c>
      <c r="B380" s="7" t="n">
        <v>8</v>
      </c>
      <c r="C380" s="6" t="inlineStr">
        <is>
          <t>The trick is to drop down to numpy arrays. Pandas indexing and slicing is slow. import pandas as pd df = pd.DataFrame([[1, 10177, 0.5], [1, 10178, 0.2], [1, 20178, 0.1], [2, 10180, 0.3], [1, 10180, 0.4]], columns=['chrom', 'pos', 'AFR']) chrom = df['chrom'].values pos = df['pos'].values afr = df['AFR'].values def filter_sum(chrom_arr, pos_arr, afr_arr, chrom_val, pos_start, pos_end): return sum(k for i, j, k in zip(chrom_arr, pos_arr, afr_arr) \ if pos_start &lt; j &lt; pos_end and i == chrom_val) filter_sum(chrom, pos, afr, 1, 10150, 10200) # 1.1</t>
        </is>
      </c>
      <c r="D380" s="8" t="b">
        <v>0</v>
      </c>
      <c r="E380" s="6" t="inlineStr">
        <is>
          <t>The content shows filtering and summing using numpy arrays but does not address filtering a DataFrame based on the sum of its rows and columns.</t>
        </is>
      </c>
      <c r="F380" s="5" t="b">
        <v>1</v>
      </c>
      <c r="G380" s="5" t="b">
        <v>1</v>
      </c>
      <c r="H380" s="7" t="n"/>
      <c r="I380" s="7" t="n">
        <v>406</v>
      </c>
    </row>
    <row r="381" ht="60" customHeight="1">
      <c r="A381" s="6" t="inlineStr">
        <is>
          <t>How can I filter a DataFrame based on the sum of its rows and the sum of its columns?</t>
        </is>
      </c>
      <c r="B381" s="7" t="n">
        <v>9</v>
      </c>
      <c r="C381" s="6" t="inlineStr">
        <is>
          <t>Use DataFrame.gt (http://pandas.pydata.org/pandas-docs/stable/reference/api/pandas.DataFrame.gt.html) for mask, repalce values by 0 in DataFrame.where (http://pandas.pydata.org/pandas-docs/stable/reference/api/pandas.DataFrame.where.html) and then add column X filled by replaced not matched values to 0 in DataFrame.mask (http://pandas.pydata.org/pandas-docs/stable/reference/api/pandas.DataFrame.mask.html) with sum: th = 10 m = df.gt(th) df1 = df.where(m, 0) df1.loc['X'] = df.mask(m).sum() print (df1) Samp1 Samp2 Samp3 Samp4 Samp5 A 17.80000 56.000 0.0000 24.000 31.7 B 29.80000 21.000 21.5000 59.700 43.1 C 0.00000 0.000 0.0000 0.000 0.0 D 0.00000 0.000 0.0000 0.000 10.1 E 19.40000 0.000 11.1000 0.000 0.0 F 10.60000 0.000 30.9000 0.000 0.0 G 0.00000 0.000 0.0000 0.000 0.0 H 0.00000 0.000 10.6000 0.000 0.0 X 12.06228 22.157 4.4639 13.866 13.9 EDIT: top = 3 #https://github.com/numpy/numpy/issues/8757 m = np.argsort(np.argsort(-df, axis=0), axis=0) &lt; top # print (m) df1 = df.where(m, 0) df1.loc['X'] = df.mask(m).sum() print (df1) Samp1 Samp2 Samp3 Samp4 Samp5 A 17.80000 56.000 0.0000 24.000 31.7 B 29.80000 21.000 21.5000 59.700 43.1 C 0.00000 7.450 0.0000 0.000 0.0 D 0.00000 0.000 0.0000 4.630 10.1 E 19.40000 0.000 11.1000 0.000 0.0 F 0.00000 0.000 30.9000 0.000 0.0 G 0.00000 0.000 0.0000 0.000 0.0 H 0.00000 0.000 0.0000 0.000 0.0 X 22.66228 14.707 15.0639 9.236 13.9</t>
        </is>
      </c>
      <c r="D381" s="8" t="b">
        <v>1</v>
      </c>
      <c r="E381" s="6" t="inlineStr">
        <is>
          <t>The content demonstrates filtering a DataFrame using masks and sums of rows and columns, which directly relates to the question.</t>
        </is>
      </c>
      <c r="F381" s="5" t="b">
        <v>1</v>
      </c>
      <c r="G381" s="5" t="b">
        <v>1</v>
      </c>
      <c r="H381" s="7" t="n"/>
      <c r="I381" s="7" t="n">
        <v>406</v>
      </c>
    </row>
    <row r="382" ht="60" customHeight="1">
      <c r="A382" s="2" t="inlineStr">
        <is>
          <t>What could be the reason for the Google Drive API returning an incomplete response?</t>
        </is>
      </c>
      <c r="B382" s="3" t="n">
        <v>0</v>
      </c>
      <c r="C382" s="2" t="inlineStr">
        <is>
          <t>Fixed! It was a bug with Google Drive API. https://issuetracker.google.com/issues/238551542 (https://issuetracker.google.com/issues/238551542)</t>
        </is>
      </c>
      <c r="D382" s="4" t="b">
        <v>1</v>
      </c>
      <c r="E382" s="2" t="inlineStr">
        <is>
          <t>The content indicates the incomplete response was due to a bug in the Google Drive API.</t>
        </is>
      </c>
      <c r="F382" s="5" t="b">
        <v>1</v>
      </c>
      <c r="G382" s="5" t="b">
        <v>1</v>
      </c>
      <c r="H382" s="3" t="n"/>
      <c r="I382" s="3" t="n">
        <v>415</v>
      </c>
    </row>
    <row r="383" ht="60" customHeight="1">
      <c r="A383" s="2" t="inlineStr">
        <is>
          <t>What could be the reason for the Google Drive API returning an incomplete response?</t>
        </is>
      </c>
      <c r="B383" s="3" t="n">
        <v>1</v>
      </c>
      <c r="C383" s="2" t="inlineStr">
        <is>
          <t>What have you done to check the data? The error is too broad and some of them just need the request to be retried to resolve the error. You can periodically retry a failed request over an increasing amount of time to handle errors related to rate limits, network volume, or response time. For example, you might retry a failed request after one second, then after two seconds, and then after four seconds. This method is called exponential backoff and it is used to improve bandwidth usage and maximize throughput of requests in concurrent environments. When using exponential backoff, consider the following: Start retry periods at least one second after the error. If the attempted request introduces a change, such as a create request, add a check to make sure nothing is duplicated. Some errors, such as invalid authorization credentials or "file not found" errors, aren’t resolved by retrying the request. Note: Also try to test the validity of your variables. Try a valid emailAddress to check. Similar issues are showing for invalid variables such as IDs. See related answer (https://stackoverflow.com/a/26405387/16132436) Resource: Handle Errors (https://developers.google.com/drive/api/v3/handle-errors#resolve_a_500_error_backend_error) Invalid ID (https://stackoverflow.com/a/26405387/16132436)</t>
        </is>
      </c>
      <c r="D383" s="4" t="b">
        <v>1</v>
      </c>
      <c r="E383" s="2" t="inlineStr">
        <is>
          <t>The content explains potential causes like rate limits, invalid variables, and suggests retry strategies that relate to incomplete API responses.</t>
        </is>
      </c>
      <c r="F383" s="5" t="b">
        <v>1</v>
      </c>
      <c r="G383" s="5" t="b">
        <v>1</v>
      </c>
      <c r="H383" s="3" t="n"/>
      <c r="I383" s="3" t="n">
        <v>415</v>
      </c>
    </row>
    <row r="384" ht="60" customHeight="1">
      <c r="A384" s="2" t="inlineStr">
        <is>
          <t>What could be the reason for the Google Drive API returning an incomplete response?</t>
        </is>
      </c>
      <c r="B384" s="3" t="n">
        <v>2</v>
      </c>
      <c r="C384" s="2" t="inlineStr">
        <is>
          <t>You may want to check the list of errors in this page (https://developers.google.com/drive/v3/web/handle-errors). Also based from this link (https://www.hitchhq.com/googledrive/activities/handling-api-errors-drive-rest-api-google-developers-57597a9d8e2e411000b8e16b), there are two levels of error information, HTTP error codes and messages in the header and A JSON object in the response body with additional details that can help you determine how to handle the error. Check the page which provides a reference of errors, with some guidance on how to handle them in your app.</t>
        </is>
      </c>
      <c r="D384" s="4" t="b">
        <v>1</v>
      </c>
      <c r="E384" s="2" t="inlineStr">
        <is>
          <t>The content explains how to check for errors and handle incomplete responses from the Google Drive API.</t>
        </is>
      </c>
      <c r="F384" s="5" t="b">
        <v>1</v>
      </c>
      <c r="G384" s="5" t="b">
        <v>1</v>
      </c>
      <c r="H384" s="3" t="n"/>
      <c r="I384" s="3" t="n">
        <v>415</v>
      </c>
    </row>
    <row r="385" ht="60" customHeight="1">
      <c r="A385" s="2" t="inlineStr">
        <is>
          <t>What could be the reason for the Google Drive API returning an incomplete response?</t>
        </is>
      </c>
      <c r="B385" s="3" t="n">
        <v>3</v>
      </c>
      <c r="C385" s="2" t="inlineStr">
        <is>
          <t>Same situation as following question: google drive api, javascript list files returns nothing (https://stackoverflow.com/questions/15993268/google-drive-api-javascript-list-files-returns-nothing?rq=1) I needed to add to the scope the path 'drive' at authorizing, I had only drive.file which is intent to create/edit files only. The weird thing is that the API returns deleted files when you don't have permissions to view files, I think it's a bug in the API (a serious one). Post this bug on google drive: https://productforums.google.com/forum/#!searchin/drive/security (https://productforums.google.com/forum/#!searchin/drive/security)$20issue$20permission$20view/drive/pupjKxTz9FU/cUarGIl_Ah0J</t>
        </is>
      </c>
      <c r="D385" s="4" t="b">
        <v>1</v>
      </c>
      <c r="E385" s="2" t="inlineStr">
        <is>
          <t>The content explains that incomplete responses can result from insufficient authorization scopes in the Google Drive API.</t>
        </is>
      </c>
      <c r="F385" s="5" t="b">
        <v>1</v>
      </c>
      <c r="G385" s="5" t="b">
        <v>1</v>
      </c>
      <c r="H385" s="3" t="n"/>
      <c r="I385" s="3" t="n">
        <v>415</v>
      </c>
    </row>
    <row r="386" ht="60" customHeight="1">
      <c r="A386" s="2" t="inlineStr">
        <is>
          <t>What could be the reason for the Google Drive API returning an incomplete response?</t>
        </is>
      </c>
      <c r="B386" s="3" t="n">
        <v>4</v>
      </c>
      <c r="C386" s="2" t="inlineStr">
        <is>
          <t>It seems there is a problem with Google Drive at the moment: https://productforums.google.com/forum/#!topic/drive/uACJyxwGbU0 (https://productforums.google.com/forum/#!topic/drive/uACJyxwGbU0)</t>
        </is>
      </c>
      <c r="D386" s="4" t="b">
        <v>1</v>
      </c>
      <c r="E386" s="2" t="inlineStr">
        <is>
          <t>The content indicates a current problem with Google Drive that could cause incomplete API responses.</t>
        </is>
      </c>
      <c r="F386" s="5" t="b">
        <v>1</v>
      </c>
      <c r="G386" s="5" t="b">
        <v>1</v>
      </c>
      <c r="H386" s="3" t="n"/>
      <c r="I386" s="3" t="n">
        <v>415</v>
      </c>
    </row>
    <row r="387" ht="60" customHeight="1">
      <c r="A387" s="2" t="inlineStr">
        <is>
          <t>What could be the reason for the Google Drive API returning an incomplete response?</t>
        </is>
      </c>
      <c r="B387" s="3" t="n">
        <v>5</v>
      </c>
      <c r="C387" s="2" t="inlineStr">
        <is>
          <t>Google Drive is available from multiple origins, you might be missing some of these possibilities from your APIs Console project, for example: https://drive.google.com http://drive.google.com https://googledrive.com https://www.googledrive.com http://googledrive.com http://www.googledrive.com Each of those is considered a different origin. Plus depending on what you're doing, it could be on docs.google.com too.</t>
        </is>
      </c>
      <c r="D387" s="4" t="b">
        <v>1</v>
      </c>
      <c r="E387" s="2" t="inlineStr">
        <is>
          <t>It explains that missing origins in the API Console project can cause incomplete responses from the Google Drive API.</t>
        </is>
      </c>
      <c r="F387" s="5" t="b">
        <v>1</v>
      </c>
      <c r="G387" s="5" t="b">
        <v>1</v>
      </c>
      <c r="H387" s="3" t="n"/>
      <c r="I387" s="3" t="n">
        <v>415</v>
      </c>
    </row>
    <row r="388" ht="60" customHeight="1">
      <c r="A388" s="2" t="inlineStr">
        <is>
          <t>What could be the reason for the Google Drive API returning an incomplete response?</t>
        </is>
      </c>
      <c r="B388" s="3" t="n">
        <v>6</v>
      </c>
      <c r="C388" s="2" t="inlineStr">
        <is>
          <t>I too faced lot of issues while using google drive sdk. I wrote a little wrapper to make bit easy to use Google Drive Api (well atleast for me). You might find it helpful - google drive client wrapper gist (https://gist.github.com/hspandher/726e72a657ac23c9293b)</t>
        </is>
      </c>
      <c r="D388" s="4" t="b">
        <v>0</v>
      </c>
      <c r="E388" s="2" t="inlineStr">
        <is>
          <t>The content only mentions a wrapper for the Google Drive API without addressing reasons for incomplete responses.</t>
        </is>
      </c>
      <c r="F388" s="5" t="b">
        <v>1</v>
      </c>
      <c r="G388" s="5" t="b">
        <v>0</v>
      </c>
      <c r="H388" s="3" t="n"/>
      <c r="I388" s="3" t="n">
        <v>415</v>
      </c>
    </row>
    <row r="389" ht="60" customHeight="1">
      <c r="A389" s="2" t="inlineStr">
        <is>
          <t>What could be the reason for the Google Drive API returning an incomplete response?</t>
        </is>
      </c>
      <c r="B389" s="3" t="n">
        <v>7</v>
      </c>
      <c r="C389" s="2" t="inlineStr">
        <is>
          <t>There is currently an issue with the JavaScript client Google is working on it. URGENT - Google Drive SDK JavaScript 404 Error on any method (https://code.google.com/p/google-api-javascript-client/issues/detail?id=136)</t>
        </is>
      </c>
      <c r="D389" s="4" t="b">
        <v>1</v>
      </c>
      <c r="E389" s="2" t="inlineStr">
        <is>
          <t>It mentions a known issue with the Google Drive JavaScript client that could cause incomplete responses.</t>
        </is>
      </c>
      <c r="F389" s="5" t="b">
        <v>1</v>
      </c>
      <c r="G389" s="5" t="b">
        <v>1</v>
      </c>
      <c r="H389" s="3" t="n"/>
      <c r="I389" s="3" t="n">
        <v>415</v>
      </c>
    </row>
    <row r="390" ht="60" customHeight="1">
      <c r="A390" s="2" t="inlineStr">
        <is>
          <t>What could be the reason for the Google Drive API returning an incomplete response?</t>
        </is>
      </c>
      <c r="B390" s="3" t="n">
        <v>8</v>
      </c>
      <c r="C390" s="2" t="inlineStr">
        <is>
          <t>I've solved this one myself it was a problem with scopes. I was using https://www.googleapis.com/auth/drive.file (https://www.googleapis.com/auth/drive.file) but this only grants access to files create with the app making the request. To get access to all the files I had to add https://www.googleapis.com/auth/drive (https://www.googleapis.com/auth/drive) I only figured it out by using another app and noticing it was asking for different scopes.</t>
        </is>
      </c>
      <c r="D390" s="4" t="b">
        <v>1</v>
      </c>
      <c r="E390" s="2" t="inlineStr">
        <is>
          <t>The content explains that using limited scopes can cause incomplete responses from the Google Drive API.</t>
        </is>
      </c>
      <c r="F390" s="5" t="b">
        <v>1</v>
      </c>
      <c r="G390" s="5" t="b">
        <v>1</v>
      </c>
      <c r="H390" s="3" t="n"/>
      <c r="I390" s="3" t="n">
        <v>415</v>
      </c>
    </row>
    <row r="391" ht="60" customHeight="1">
      <c r="A391" s="2" t="inlineStr">
        <is>
          <t>What could be the reason for the Google Drive API returning an incomplete response?</t>
        </is>
      </c>
      <c r="B391" s="3" t="n">
        <v>9</v>
      </c>
      <c r="C391" s="2" t="inlineStr">
        <is>
          <t>Found the reason, I was missing a parameter in my api request, the 'oauth_token'. I was expecting this to work out of the box, since I've passed the oAuth2Client object (which had the token info) to the google.drive() function. drive.files.list( { pageSize: 10, fields: 'nextPageToken, files(id, name)', oauth_token: oAuth2Client.credentials.access_token }, (err, res) =&gt; { } );</t>
        </is>
      </c>
      <c r="D391" s="4" t="b">
        <v>1</v>
      </c>
      <c r="E391" s="2" t="inlineStr">
        <is>
          <t>It explains that missing the 'oauth_token' parameter can cause incomplete responses from the Google Drive API.</t>
        </is>
      </c>
      <c r="F391" s="5" t="b">
        <v>1</v>
      </c>
      <c r="G391" s="5" t="b">
        <v>1</v>
      </c>
      <c r="H391" s="3" t="n"/>
      <c r="I391" s="3" t="n">
        <v>415</v>
      </c>
    </row>
    <row r="392" ht="60" customHeight="1">
      <c r="A392" s="6" t="inlineStr">
        <is>
          <t>How can I utilize NestedRuntimeException and NestedCheckedException in my code?</t>
        </is>
      </c>
      <c r="B392" s="7" t="n">
        <v>0</v>
      </c>
      <c r="C392" s="6" t="inlineStr">
        <is>
          <t>You only need to declare and catch "checked exceptions". You do not need to declare or explicitely catch RuntimeExceptions. So you can throw a RuntimeException and catch it whereever you like up in the hierarchy.</t>
        </is>
      </c>
      <c r="D392" s="8" t="b">
        <v>0</v>
      </c>
      <c r="E392" s="6" t="inlineStr">
        <is>
          <t>The content discusses general exception handling but does not mention or explain NestedRuntimeException or NestedCheckedException.</t>
        </is>
      </c>
      <c r="F392" s="5" t="b">
        <v>1</v>
      </c>
      <c r="G392" s="5" t="b">
        <v>0</v>
      </c>
      <c r="H392" s="7" t="n"/>
      <c r="I392" s="7" t="n">
        <v>419</v>
      </c>
    </row>
    <row r="393" ht="60" customHeight="1">
      <c r="A393" s="6" t="inlineStr">
        <is>
          <t>How can I utilize NestedRuntimeException and NestedCheckedException in my code?</t>
        </is>
      </c>
      <c r="B393" s="7" t="n">
        <v>1</v>
      </c>
      <c r="C393" s="6" t="inlineStr">
        <is>
          <t xml:space="preserve">Many people say that checked exceptions (i.e. these that you should explicitly catch or rethrow) should not be used at all. They were eliminated in C# for example, and most languages don't have them. So you can always throw a subclass of RuntimeException (unchecked exception) However, I think checked exceptions are useful - they are used when you want to force the user of your API to think how to handle the exceptional situation (if it is recoverable). It's just that checked exceptions are overused in the Java platform, which makes people hate them. Here's my extended view on the topic (http://techblog.bozho.net/?p=316). As for the particular questions: Is the NumberFormatException consider a checked exception? No. NumberFormatException is unchecked (= is subclass of RuntimeException). Why? I don't know. (but there should have been a method isValidInteger(..)) Is RuntimeException an unchecked exception? Yes, exactly. What should I do here? It depends on where this code is and what you want to happen. If it is in the UI layer - catch it and show a warning; if it's in the service layer - don't catch it at all - let it bubble. Just don't swallow the exception. If an exception occurs in most of the cases you should choose one of these: log it and return rethrow it (declare it to be thrown by the method) construct a new exception by passing the current one in constructor Now, couldn't the above code also be a checked exception? I can try to recover the situation like this? Can I? </t>
        </is>
      </c>
      <c r="D393" s="8" t="b">
        <v>0</v>
      </c>
      <c r="E393" s="6" t="inlineStr">
        <is>
          <t>The content discusses checked vs unchecked exceptions generally but does not mention NestedRuntimeException or NestedCheckedException specifically.</t>
        </is>
      </c>
      <c r="F393" s="5" t="b">
        <v>1</v>
      </c>
      <c r="G393" s="5" t="b">
        <v>0</v>
      </c>
      <c r="H393" s="7" t="n"/>
      <c r="I393" s="7" t="n">
        <v>419</v>
      </c>
    </row>
    <row r="394" ht="60" customHeight="1">
      <c r="A394" s="6" t="inlineStr">
        <is>
          <t>How can I utilize NestedRuntimeException and NestedCheckedException in my code?</t>
        </is>
      </c>
      <c r="B394" s="7" t="n">
        <v>2</v>
      </c>
      <c r="C394" s="6" t="inlineStr">
        <is>
          <t>You said: "I tried this..." } catch (Throwable e) { e.printStackTrace(); throw e; } You should try instead: } catch (Error e) { e.printStackTrace(); throw e; } Errors are not checked exceptions. You don't have to declare them in any method signature. Just put that in your outermost method and it will do what you want. Edit: If you want to also catch and rethrow Exception, let's think about it. You have three kinds of Throwable: Error, Exception and RuntimeException. Error and RuntimeException are not checked, but Exception which are not RuntimeException are. So, you can do the same thing for RuntimeException as we do for Error: } catch (RuntimeException e) { e.printStackTrace(); throw e; } catch (Error e) { e.printStackTrace(); throw e; } And what about Exception who are not RuntimeException? The thing to understand is that these are checked exceptions and if they are not declared in the methods that the code is calling, then they will not be thrown. So you don't need to catch/rethrow them. If some of the methods called actually throw such an exception, then you will have to catch/rethrow it and mark your method as throwing that exception, but you would have to do that anyway since they are coming from methods the outer method is calling.</t>
        </is>
      </c>
      <c r="D394" s="8" t="b">
        <v>0</v>
      </c>
      <c r="E394" s="6" t="inlineStr">
        <is>
          <t>The content discusses catching Throwable, Error, and Exception but does not mention or explain NestedRuntimeException or NestedCheckedException.</t>
        </is>
      </c>
      <c r="F394" s="5" t="b">
        <v>1</v>
      </c>
      <c r="G394" s="5" t="b">
        <v>0</v>
      </c>
      <c r="H394" s="7" t="n"/>
      <c r="I394" s="7" t="n">
        <v>419</v>
      </c>
    </row>
    <row r="395" ht="60" customHeight="1">
      <c r="A395" s="6" t="inlineStr">
        <is>
          <t>How can I utilize NestedRuntimeException and NestedCheckedException in my code?</t>
        </is>
      </c>
      <c r="B395" s="7" t="n">
        <v>3</v>
      </c>
      <c r="C395" s="6" t="inlineStr">
        <is>
          <t>Long story short, RuntimeException is different than other exceptions. You could throw an Exception, an appropriate existing subclass of it (except RuntimeException and its subclasses which are unchecked), or a custom subclass of Exception. In Java, there are two types of exceptions – checked and unchecked exception. Here’s the summary: Checked – Extends java.lang.Exception, for recoverable condition, try-catch the exception explicitly, compile error. Unchecked – Extends java.lang.RuntimeException, for unrecoverable condition, like programming errors, no need try-catch, runtime error.</t>
        </is>
      </c>
      <c r="D395" s="8" t="b">
        <v>0</v>
      </c>
      <c r="E395" s="6" t="inlineStr">
        <is>
          <t>The content explains general exception types but does not mention or explain NestedRuntimeException or NestedCheckedException.</t>
        </is>
      </c>
      <c r="F395" s="5" t="b">
        <v>1</v>
      </c>
      <c r="G395" s="5" t="b">
        <v>0</v>
      </c>
      <c r="H395" s="7" t="n"/>
      <c r="I395" s="7" t="n">
        <v>419</v>
      </c>
    </row>
    <row r="396" ht="60" customHeight="1">
      <c r="A396" s="6" t="inlineStr">
        <is>
          <t>How can I utilize NestedRuntimeException and NestedCheckedException in my code?</t>
        </is>
      </c>
      <c r="B396" s="7" t="n">
        <v>4</v>
      </c>
      <c r="C396" s="6" t="inlineStr">
        <is>
          <t>Browsing the API (https://docs.oracle.com/javase/7/docs/api/java/lang/RuntimeException.html) for Direct known subclasses of RuntimeException will probably get you your best fit out of the "catalog". In this case, you could either throw: IllegalStateException (https://docs.oracle.com/javase/7/docs/api/java/lang/IllegalStateException.html), signalling an illegal state in your program or IllegalArgumentException (https://docs.oracle.com/javase/7/docs/api/java/lang/IllegalArgumentException.html), signalling a bad argument Etc... If you can't find your exact match, you shouldn't hesitate to extend Exception or RuntimeException depending on your requirements (checked vs not checked).</t>
        </is>
      </c>
      <c r="D396" s="8" t="b">
        <v>0</v>
      </c>
      <c r="E396" s="6" t="inlineStr">
        <is>
          <t>The content discusses RuntimeException subclasses but does not mention or explain NestedRuntimeException or NestedCheckedException.</t>
        </is>
      </c>
      <c r="F396" s="5" t="b">
        <v>1</v>
      </c>
      <c r="G396" s="5" t="b">
        <v>0</v>
      </c>
      <c r="H396" s="7" t="n"/>
      <c r="I396" s="7" t="n">
        <v>419</v>
      </c>
    </row>
    <row r="397" ht="60" customHeight="1">
      <c r="A397" s="6" t="inlineStr">
        <is>
          <t>How can I utilize NestedRuntimeException and NestedCheckedException in my code?</t>
        </is>
      </c>
      <c r="B397" s="7" t="n">
        <v>5</v>
      </c>
      <c r="C397" s="6" t="inlineStr">
        <is>
          <t>Only RuntimeException and its subclasses are unchecked. (Well, Error and its subclasses are as well, but you shouldn't be messing with Errors.) All you need to do to throw a checked exception is ensure that it doesn't extend RuntimeException.</t>
        </is>
      </c>
      <c r="D397" s="8" t="b">
        <v>0</v>
      </c>
      <c r="E397" s="6" t="inlineStr">
        <is>
          <t>The content explains checked vs unchecked exceptions but does not address how to use NestedRuntimeException or NestedCheckedException.</t>
        </is>
      </c>
      <c r="F397" s="5" t="b">
        <v>1</v>
      </c>
      <c r="G397" s="5" t="b">
        <v>0</v>
      </c>
      <c r="H397" s="7" t="n"/>
      <c r="I397" s="7" t="n">
        <v>419</v>
      </c>
    </row>
    <row r="398" ht="60" customHeight="1">
      <c r="A398" s="6" t="inlineStr">
        <is>
          <t>How can I utilize NestedRuntimeException and NestedCheckedException in my code?</t>
        </is>
      </c>
      <c r="B398" s="7" t="n">
        <v>6</v>
      </c>
      <c r="C398" s="6" t="inlineStr">
        <is>
          <t>I think the e-mail example is the best defense of checked exceptions. You have something that can go wrong and is transient, so the existence of a checked exception makes you think about it. If everything was a Runtime exception, your application would just blow up for trivial reasons and no one would think about it. Anyway, if for your project, the general answer is throw it up to the top, then wrapping in a Runtime Exception is perfectly valid. A couple of things to think about: Insist on Exception Chaining. The only reason to not do this is if you are serializing the exception, then things could get interesting with some exceptions containing non-serializable members. That doesn't seem to be the case, so don't allow exception swallowing. Use initCause if you have to. Here is a little helper method in our project: public static &lt;T extends Throwable&gt; T initCause(T newException, Throwable cause) { return (T) newException.initCause(cause); } This helps people avoid the need to cast the exceptions. I prefer avoiding unnecessary chaining of RuntimeException and Error Throwables that inevitably happen when there are many different Checked Exceptions on a method and the developer just catches Exception, so I recommend a static method that does something like this: public static void throwRuntimeExceptionFromThrowable(Throwable e) { if (e == null) { return; } else if (e instanceof RuntimeException) { throw (RuntimeException) e; } else if (e instanceof Error) { throw (Error) e; } el</t>
        </is>
      </c>
      <c r="D398" s="8" t="b">
        <v>0</v>
      </c>
      <c r="E398" s="6" t="inlineStr">
        <is>
          <t>The content discusses exception handling and wrapping but does not specifically address NestedRuntimeException or NestedCheckedException usage.</t>
        </is>
      </c>
      <c r="F398" s="5" t="b">
        <v>1</v>
      </c>
      <c r="G398" s="5" t="b">
        <v>0</v>
      </c>
      <c r="H398" s="7" t="n"/>
      <c r="I398" s="7" t="n">
        <v>419</v>
      </c>
    </row>
    <row r="399" ht="60" customHeight="1">
      <c r="A399" s="6" t="inlineStr">
        <is>
          <t>How can I utilize NestedRuntimeException and NestedCheckedException in my code?</t>
        </is>
      </c>
      <c r="B399" s="7" t="n">
        <v>7</v>
      </c>
      <c r="C399" s="6" t="inlineStr">
        <is>
          <t>This will work, but only because ArithmeticException extends RuntimeException (i.e. it is not a checked exception, so the use of a throws clause here is unnecessary). If instead of ArithmeticException, you use a checked exception, it must be or extend type IOException. Otherwise, you will get a compile error. So to answer your question, yes, hierarchy is important for checked exceptions. See here (https://stackoverflow.com/questions/6115896/java-checked-vs-unchecked-exception-explanation) for more details.</t>
        </is>
      </c>
      <c r="D399" s="8" t="b">
        <v>0</v>
      </c>
      <c r="E399" s="6" t="inlineStr">
        <is>
          <t>The content discusses exception hierarchy and checked vs unchecked exceptions but does not mention or explain NestedRuntimeException or NestedCheckedException.</t>
        </is>
      </c>
      <c r="F399" s="5" t="b">
        <v>1</v>
      </c>
      <c r="G399" s="5" t="b">
        <v>0</v>
      </c>
      <c r="H399" s="7" t="n"/>
      <c r="I399" s="7" t="n">
        <v>419</v>
      </c>
    </row>
    <row r="400" ht="60" customHeight="1">
      <c r="A400" s="6" t="inlineStr">
        <is>
          <t>How can I utilize NestedRuntimeException and NestedCheckedException in my code?</t>
        </is>
      </c>
      <c r="B400" s="7" t="n">
        <v>8</v>
      </c>
      <c r="C400" s="6" t="inlineStr">
        <is>
          <t xml:space="preserve">I am unable to follow where exactly RuntimeException should be used That's probably because you are looking at an argument, i.e. people are disagreeing about exactly this point. and how it is different from normal Exceptions and its subclasses. Very simple: All subclasses of Exception (except for RuntimeException and its subclasses) are checked i.e. the compiler will reject the code unelss you catch or declare them in the method signature. However, subclasses of RuntimeException are unchecked. Googling gave me a complex answer, that is, it should be used to deal with programming logic errors and should be thrown when no Exception should normally occur, such as in the default block of switch-case construct. This is the conventional wisdom, which says that for everything that a program can usefully deal with, you should use checked exceptions because then the compiler will force you to deal with them. Conversely, programs can typically not deal usefully with programmer errors, thus they don't have to be checked. This is how the Java Standard API uses RuntimeException. The discussion you linked to is sparked by the view of some people (this includes me) who think that checked exceptions lead to bad code and should therefore not be used. Since you can't disable exception checking in the compiler, the only way to do this is to use only RuntimeException and its subclasses. One observation that IMO supports this view is that the conventional wisdom of "use unchecked exceptions only </t>
        </is>
      </c>
      <c r="D400" s="8" t="b">
        <v>0</v>
      </c>
      <c r="E400" s="6" t="inlineStr">
        <is>
          <t>The content discusses RuntimeException and checked exceptions generally but does not mention NestedRuntimeException or NestedCheckedException specifically.</t>
        </is>
      </c>
      <c r="F400" s="5" t="b">
        <v>1</v>
      </c>
      <c r="G400" s="5" t="b">
        <v>0</v>
      </c>
      <c r="H400" s="7" t="n"/>
      <c r="I400" s="7" t="n">
        <v>419</v>
      </c>
    </row>
    <row r="401" ht="60" customHeight="1">
      <c r="A401" s="6" t="inlineStr">
        <is>
          <t>How can I utilize NestedRuntimeException and NestedCheckedException in my code?</t>
        </is>
      </c>
      <c r="B401" s="7" t="n">
        <v>9</v>
      </c>
      <c r="C401" s="6" t="inlineStr">
        <is>
          <t>From Java document. it says "The class Exception and any subclasses that are not also subclasses of RuntimeException are checked exceptions." So your answer is Yes. But remember Error is also one type of unchecked exceptions. Checked exceptions need to be declared in a method or constructor's throws clause if they can be thrown by the execution of the method or constructor and propagate outside the method or constructor boundary.From You can use "isInstance()" function in Java to see if a specific exception belongs to a certain class. In your case, it would be if an exception is a RuntimeException. If yes, it is unchecked, if no, checked. You can also look for "java.lang.Object.getClass()" which can tell you the exact runtime class of the object. The other way I can think about handle them separately. You can catch RuntimeException and Error, then catch all other exceptions which are not the instances of RuntimeException.</t>
        </is>
      </c>
      <c r="D401" s="8" t="b">
        <v>0</v>
      </c>
      <c r="E401" s="6" t="inlineStr">
        <is>
          <t>The content explains checked and unchecked exceptions generally but does not specifically address NestedRuntimeException or NestedCheckedException usage.</t>
        </is>
      </c>
      <c r="F401" s="5" t="b">
        <v>1</v>
      </c>
      <c r="G401" s="5" t="b">
        <v>0</v>
      </c>
      <c r="H401" s="7" t="n"/>
      <c r="I401" s="7" t="n">
        <v>419</v>
      </c>
    </row>
    <row r="402" ht="60" customHeight="1">
      <c r="A402" s="2" t="inlineStr">
        <is>
          <t>How can I filter an array of objects based on an array of strings, ensuring that the strings match substrings within the objects?</t>
        </is>
      </c>
      <c r="B402" s="3" t="n">
        <v>0</v>
      </c>
      <c r="C402" s="2" t="inlineStr">
        <is>
          <t>Depending on your strings in your array, using a regular expression (I know you said you were reluctant to use them as you feel you may go wrong, but I thought I'd show some examples) may be enough. Here we match on a word boundary \b, followed by an o: const fruits =["apple orange", "Orange", "banana", "banana", "apple"] const filterdFruits = fruits.filter(item =&gt; /\bo/i.test(item)) console.log(filterdFruits) The word boundary is zero-length, and matches the following (https://www.regular-expressions.info/wordboundaries.html): Before the first character in the string, if the first character is a word character. After the last character in the string, if the last character is a word character. Between two characters in the string, where one is a word character and the other is not a word character. The first and last options allow us to match both "Orange" and "apple orange". Note that the word boundary matches between non-word characters, so apple $orange would also be a valid match. We can change the regex a little to fix this case, where we only match words that start with o (^o) or (|) have an o following a whitespace character \so that is not preceded by ((?&lt;!)) the beginning of the string ^: const fruits =["apple orange", "Orange", "banana", "banana", "apple"] const filterdFruits = fruits.filter(item =&gt; /^o|(?&lt;!^)\so/i.test(item)) console.log(filterdFruits) In both expressions above, the /i means do a case-insensitive match. To make the above expressions dynamic so that</t>
        </is>
      </c>
      <c r="D402" s="4" t="b">
        <v>1</v>
      </c>
      <c r="E402" s="2" t="inlineStr">
        <is>
          <t>The content explains how to filter arrays using dynamic regular expressions to match substrings within objects, which directly addresses the question.</t>
        </is>
      </c>
      <c r="F402" s="5" t="b">
        <v>1</v>
      </c>
      <c r="G402" s="5" t="b">
        <v>1</v>
      </c>
      <c r="H402" s="3" t="n"/>
      <c r="I402" s="3" t="n">
        <v>422</v>
      </c>
    </row>
    <row r="403" ht="60" customHeight="1">
      <c r="A403" s="2" t="inlineStr">
        <is>
          <t>How can I filter an array of objects based on an array of strings, ensuring that the strings match substrings within the objects?</t>
        </is>
      </c>
      <c r="B403" s="3" t="n">
        <v>1</v>
      </c>
      <c r="C403" s="2" t="inlineStr">
        <is>
          <t>Expanding on the answer by SLaks, here are a few functioning examples achieving different outcomes based on the location of a string that contains a substring in an array. const array = ["OTHER-REQUEST-DEPT1","OTHER-REQUEST-DEPT2","OTHER-REQUEST-DEPT3"]; const string = "DEPT2"; console.log(array.find (e =&gt; e.includes(string))); console.log(array.findIndex(e =&gt; e.includes(string))); console.log(array.some (e =&gt; e.includes(string))); console.log(array.reduce ((m, e, i) =&gt; e.includes(string) ? Object.assign(m, { [i]: e }) : m, {})); console.log(array.filter (e =&gt; e.includes(string)));</t>
        </is>
      </c>
      <c r="D403" s="4" t="b">
        <v>1</v>
      </c>
      <c r="E403" s="2" t="inlineStr">
        <is>
          <t>The content shows how to filter an array based on substring matches, which directly addresses the question.</t>
        </is>
      </c>
      <c r="F403" s="5" t="b">
        <v>1</v>
      </c>
      <c r="G403" s="5" t="b">
        <v>1</v>
      </c>
      <c r="H403" s="3" t="n"/>
      <c r="I403" s="3" t="n">
        <v>422</v>
      </c>
    </row>
    <row r="404" ht="60" customHeight="1">
      <c r="A404" s="2" t="inlineStr">
        <is>
          <t>How can I filter an array of objects based on an array of strings, ensuring that the strings match substrings within the objects?</t>
        </is>
      </c>
      <c r="B404" s="3" t="n">
        <v>2</v>
      </c>
      <c r="C404" s="2" t="inlineStr">
        <is>
          <t>A simple solution that avoids the need for "for-loop" syntax would be to filter() each object of data by a predicate that checks if any value (of the current item being filtered) contains any one of the values of the strings array. In code, this can be expressed as: var strings = ['12', 'sv', 'eli', '23', '34']; var data = [{ a: 349531284734, b: "sv123eippppppeli", c: "aaabbbccc" }, { a: 1111123333312, b: "ccccccccccccs2222", c: "aaabbbccc" }, { a: 2222234, b: "elllllllla", c: false }, ]; // Local helper retruns true if case-insenstive value in strings array const stringHasValue = (value) =&gt; strings .some(str =&gt; value.toLowerCase().includes(str.toLowerCase())) // Filter each item in data array by existance of a value containing // substring in strings array var result = data.filter((item) =&gt; Object.values(item) .filter(value =&gt; typeof value === 'string') .some(stringHasValue, [])); console.log(result);</t>
        </is>
      </c>
      <c r="D404" s="4" t="b">
        <v>1</v>
      </c>
      <c r="E404" s="2" t="inlineStr">
        <is>
          <t>The content provides a code example demonstrating how to filter an array of objects based on substrings from an array of strings.</t>
        </is>
      </c>
      <c r="F404" s="5" t="b">
        <v>1</v>
      </c>
      <c r="G404" s="5" t="b">
        <v>1</v>
      </c>
      <c r="H404" s="3" t="n"/>
      <c r="I404" s="3" t="n">
        <v>422</v>
      </c>
    </row>
    <row r="405" ht="60" customHeight="1">
      <c r="A405" s="2" t="inlineStr">
        <is>
          <t>How can I filter an array of objects based on an array of strings, ensuring that the strings match substrings within the objects?</t>
        </is>
      </c>
      <c r="B405" s="3" t="n">
        <v>3</v>
      </c>
      <c r="C405" s="2" t="inlineStr">
        <is>
          <t>Array#some (https://developer.mozilla.org/en-US/docs/Web/JavaScript/Reference/Global_Objects/Array/some): tests whether at least one element in the array passes the test implemented by the provided function. It returns true if, in the array, it finds an element for which the provided function returns true; otherwise it returns false. It doesn't modify the array. Sring#includes (https://developer.mozilla.org/en-US/docs/Web/JavaScript/Reference/Global_Objects/String/includes): performs a case-sensitive search to determine whether one string may be found within another string, returning true or false as appropriate. Therefore, in the filter iterations, you need to check if any of the sub-strings is either in the name or description: const arr = [ {name: "ethaniel" , description: "strong" , age: 200} , {name: "kathrine" , description: "beautiful" , age: 220}, {name: "zack" , description: "he loves kathrine" , age: 133}, {name: "ethan" , description: "he loves kathrine" , age: 133}, {name: "bob" , description: "he loves trucks" , age: 133} ], subStrs = ["ethan" , "kathrine"]; const filteredArry = arr.filter(({ name, description }) =&gt; subStrs.some(subStr =&gt; name.includes(subStr) || description.includes(subStr)) ); console.log(filteredArry);</t>
        </is>
      </c>
      <c r="D405" s="4" t="b">
        <v>1</v>
      </c>
      <c r="E405" s="2" t="inlineStr">
        <is>
          <t>The content explains how to filter an array of objects using Array#some and String#includes to match substrings within object properties.</t>
        </is>
      </c>
      <c r="F405" s="5" t="b">
        <v>1</v>
      </c>
      <c r="G405" s="5" t="b">
        <v>1</v>
      </c>
      <c r="H405" s="3" t="n"/>
      <c r="I405" s="3" t="n">
        <v>422</v>
      </c>
    </row>
    <row r="406" ht="60" customHeight="1">
      <c r="A406" s="2" t="inlineStr">
        <is>
          <t>How can I filter an array of objects based on an array of strings, ensuring that the strings match substrings within the objects?</t>
        </is>
      </c>
      <c r="B406" s="3" t="n">
        <v>4</v>
      </c>
      <c r="C406" s="2" t="inlineStr">
        <is>
          <t>You can use Array.prototype.filter() (https://developer.mozilla.org/de/docs/Web/JavaScript/Reference/Global_Objects/Array/filter) with String.prototype.includes() (https://developer.mozilla.org/de/docs/Web/JavaScript/Reference/Global_Objects/String/includes) var fruits = [ { name: 'apples, lemon', quantity: 2 }, { name: 'bananas, pearl', quantity: 0 }, { name: 'cherries, pineapple', quantity: 5 } ]; const filteredFruits = fruits.filter(item =&gt; item.name.includes("apples")); console.log(filteredFruits);</t>
        </is>
      </c>
      <c r="D406" s="4" t="b">
        <v>1</v>
      </c>
      <c r="E406" s="2" t="inlineStr">
        <is>
          <t>It shows how to filter an array of objects by checking if object properties include specific substrings.</t>
        </is>
      </c>
      <c r="F406" s="5" t="b">
        <v>1</v>
      </c>
      <c r="G406" s="5" t="b">
        <v>1</v>
      </c>
      <c r="H406" s="3" t="n"/>
      <c r="I406" s="3" t="n">
        <v>422</v>
      </c>
    </row>
    <row r="407" ht="60" customHeight="1">
      <c r="A407" s="2" t="inlineStr">
        <is>
          <t>How can I filter an array of objects based on an array of strings, ensuring that the strings match substrings within the objects?</t>
        </is>
      </c>
      <c r="B407" s="3" t="n">
        <v>5</v>
      </c>
      <c r="C407" s="2" t="inlineStr">
        <is>
          <t>You need to use .some to check whether any of the array items contain the substring: const items = [ ['abc','def','ghi'], ['ajk','lmn','opq'] ]; const doFilter = search =&gt; ( items.filter( (arr) =&gt; arr.some((str) =&gt; str.includes(search)) ) ); console.log(doFilter('a')); console.log(doFilter('ab'));</t>
        </is>
      </c>
      <c r="D407" s="4" t="b">
        <v>1</v>
      </c>
      <c r="E407" s="2" t="inlineStr">
        <is>
          <t>It demonstrates using .some and .includes to filter arrays based on substring matches within nested arrays.</t>
        </is>
      </c>
      <c r="F407" s="5" t="b">
        <v>1</v>
      </c>
      <c r="G407" s="5" t="b">
        <v>1</v>
      </c>
      <c r="H407" s="3" t="n"/>
      <c r="I407" s="3" t="n">
        <v>422</v>
      </c>
    </row>
    <row r="408" ht="60" customHeight="1">
      <c r="A408" s="2" t="inlineStr">
        <is>
          <t>How can I filter an array of objects based on an array of strings, ensuring that the strings match substrings within the objects?</t>
        </is>
      </c>
      <c r="B408" s="3" t="n">
        <v>6</v>
      </c>
      <c r="C408" s="2" t="inlineStr">
        <is>
          <t>flat the array and filter it by checking if the substring is included in each element const data= [[ "car", "plane", "boat" ], [ "cartago", "barcelona", "los angeles" ], [ "headphone", "phone", "camera", ]] let a = data.flat().filter(v =&gt; v.includes('ca')) console.log(a) let b = data.flat().filter(v =&gt; v.includes('ne')) console.log(b)</t>
        </is>
      </c>
      <c r="D408" s="4" t="b">
        <v>1</v>
      </c>
      <c r="E408" s="2" t="inlineStr">
        <is>
          <t>It shows how to filter an array of strings by checking if substrings are included, which is applicable to filtering objects based on string arrays.</t>
        </is>
      </c>
      <c r="F408" s="5" t="b">
        <v>1</v>
      </c>
      <c r="G408" s="5" t="b">
        <v>1</v>
      </c>
      <c r="H408" s="3" t="n"/>
      <c r="I408" s="3" t="n">
        <v>422</v>
      </c>
    </row>
    <row r="409" ht="60" customHeight="1">
      <c r="A409" s="2" t="inlineStr">
        <is>
          <t>How can I filter an array of objects based on an array of strings, ensuring that the strings match substrings within the objects?</t>
        </is>
      </c>
      <c r="B409" s="3" t="n">
        <v>7</v>
      </c>
      <c r="C409" s="2" t="inlineStr">
        <is>
          <t>You could just use Array#filter (https://developer.mozilla.org/en-US/docs/Web/JavaScript/Reference/Global_Objects/Array/filter) with Object.values (https://developer.mozilla.org/en-US/docs/Web/JavaScript/Reference/Global_Objects/Object/values), Array#map (https://developer.mozilla.org/en-US/docs/Web/JavaScript/Reference/Global_Objects/Array/map) with strings and check with Array#some (https://developer.mozilla.org/en-US/docs/Web/JavaScript/Reference/Global_Objects/Array/some) and Array#includes (https://developer.mozilla.org/en-US/docs/Web/JavaScript/Reference/Global_Objects/Array/includes). const people = [{ name: "pete22", age: 56 }, { name: "sonya56", age: 22 }], filteredPeople = people.filter(person =&gt; Object .values(person) .map(String) .some(v =&gt; v.includes('56')) ) console.log(filteredPeople);</t>
        </is>
      </c>
      <c r="D409" s="4" t="b">
        <v>1</v>
      </c>
      <c r="E409" s="2" t="inlineStr">
        <is>
          <t>It shows how to filter an array of objects by checking if any object values include a given substring using filter, some, and includes methods.</t>
        </is>
      </c>
      <c r="F409" s="5" t="b">
        <v>1</v>
      </c>
      <c r="G409" s="5" t="b">
        <v>1</v>
      </c>
      <c r="H409" s="3" t="n"/>
      <c r="I409" s="3" t="n">
        <v>422</v>
      </c>
    </row>
    <row r="410" ht="60" customHeight="1">
      <c r="A410" s="2" t="inlineStr">
        <is>
          <t>How can I filter an array of objects based on an array of strings, ensuring that the strings match substrings within the objects?</t>
        </is>
      </c>
      <c r="B410" s="3" t="n">
        <v>8</v>
      </c>
      <c r="C410" s="2" t="inlineStr">
        <is>
          <t>you can use filter method let filteredArray = items.filter(item =&gt; item.fruits ==='BANANA'); console.log(filteredArray); UPDATE for more dynamic filters you can create a list of strings you want to find lets say: let fruitsToFilter = ['BANANA', 'APPLE',...] and then you can use the filter method like this to achieve the dynamic filtering let filteredArray = items.filter(item =&gt; fruitsToFilter.includes(item.fruits)); console.log(filteredArray);</t>
        </is>
      </c>
      <c r="D410" s="4" t="b">
        <v>0</v>
      </c>
      <c r="E410" s="2" t="inlineStr">
        <is>
          <t>The content shows exact matches rather than filtering based on substrings within the objects.</t>
        </is>
      </c>
      <c r="F410" s="5" t="b">
        <v>1</v>
      </c>
      <c r="G410" s="5" t="b">
        <v>1</v>
      </c>
      <c r="H410" s="3" t="n"/>
      <c r="I410" s="3" t="n">
        <v>422</v>
      </c>
    </row>
    <row r="411" ht="60" customHeight="1">
      <c r="A411" s="2" t="inlineStr">
        <is>
          <t>How can I filter an array of objects based on an array of strings, ensuring that the strings match substrings within the objects?</t>
        </is>
      </c>
      <c r="B411" s="3" t="n">
        <v>9</v>
      </c>
      <c r="C411" s="2" t="inlineStr">
        <is>
          <t>.filter the array by whether the string does not .includes the substring being iterated over: const doFilter = (str, arr) =&gt; arr.filter(substr =&gt; !str.includes(substr)); console.log( doFilter("apple banana", ["apple", "banana", "orange", "grape"]), doFilter("1 3 b c", ["1", "2","3", "a", "b", "c"]), );</t>
        </is>
      </c>
      <c r="D411" s="4" t="b">
        <v>0</v>
      </c>
      <c r="E411" s="2" t="inlineStr">
        <is>
          <t>The content filters strings based on substrings, but does not address filtering an array of objects based on an array of strings matching substrings within the objects.</t>
        </is>
      </c>
      <c r="F411" s="5" t="b">
        <v>1</v>
      </c>
      <c r="G411" s="5" t="b">
        <v>1</v>
      </c>
      <c r="H411" s="3" t="n"/>
      <c r="I411" s="3" t="n">
        <v>422</v>
      </c>
    </row>
    <row r="412" ht="60" customHeight="1">
      <c r="A412" s="6" t="inlineStr">
        <is>
          <t>Problem with mouseover event on nested spans in Internet Explorer</t>
        </is>
      </c>
      <c r="B412" s="7" t="n">
        <v>0</v>
      </c>
      <c r="C412" s="6" t="inlineStr">
        <is>
          <t>When i run the script debugger in IE8, your hover function is getting called multiple times, as the event propagates up the tree of nested spans. have you tried event.stopPropagation()? Edit: Actually, i think the problem is that you need to encode the &lt; and &gt; as &amp;ampgt and &amp;lt; For example, this code snippet public List&lt;FingerPrints&gt; fingerPrints(List&lt;Kgram is getting completely clobbered into this public List fingerPrints(List IE (and FireFox as well) are interpreting &lt;FingerPrints&gt; as a tag, and IE is attempting to close that tag, which is causing the spans to get all messed up.</t>
        </is>
      </c>
      <c r="D412" s="8" t="b">
        <v>1</v>
      </c>
      <c r="E412" s="6" t="inlineStr">
        <is>
          <t>The content discusses event propagation issues and encoding problems in IE that affect mouseover events on nested spans.</t>
        </is>
      </c>
      <c r="F412" s="5" t="b">
        <v>1</v>
      </c>
      <c r="G412" s="5" t="b">
        <v>1</v>
      </c>
      <c r="H412" s="7" t="n"/>
      <c r="I412" s="7" t="n">
        <v>435</v>
      </c>
    </row>
    <row r="413" ht="60" customHeight="1">
      <c r="A413" s="6" t="inlineStr">
        <is>
          <t>Problem with mouseover event on nested spans in Internet Explorer</t>
        </is>
      </c>
      <c r="B413" s="7" t="n">
        <v>1</v>
      </c>
      <c r="C413" s="6" t="inlineStr">
        <is>
          <t>At the moment we have this workaround: $(document).on('click', 'a &gt; span', function (event) { event.preventDefault(); event.stopPropagation(); var $anchor = $(this).parent(); var e = document.createEvent('MouseEvents'); e.initEvent('click', true, true); $anchor[0].dispatchEvent(e); }); That is to intercept the click on the span, prevent the event propagation, and then invoke the click on the parent anchor. This works in Chrome 32 and IE 10. http://jsfiddle.net/87KXy/ (http://jsfiddle.net/87KXy/)</t>
        </is>
      </c>
      <c r="D413" s="8" t="b">
        <v>0</v>
      </c>
      <c r="E413" s="6" t="inlineStr">
        <is>
          <t>The content addresses click events on nested spans, not mouseover events in Internet Explorer.</t>
        </is>
      </c>
      <c r="F413" s="5" t="b">
        <v>1</v>
      </c>
      <c r="G413" s="5" t="b">
        <v>0</v>
      </c>
      <c r="H413" s="7" t="n"/>
      <c r="I413" s="7" t="n">
        <v>435</v>
      </c>
    </row>
    <row r="414" ht="60" customHeight="1">
      <c r="A414" s="6" t="inlineStr">
        <is>
          <t>Problem with mouseover event on nested spans in Internet Explorer</t>
        </is>
      </c>
      <c r="B414" s="7" t="n">
        <v>2</v>
      </c>
      <c r="C414" s="6" t="inlineStr">
        <is>
          <t>I highly recommend you to use mouseenter (https://developer.mozilla.org/en/DOM/DOM_event_reference/mouseenter) and mouseleave (https://developer.mozilla.org/en/DOM/DOM_event_reference/mouseleave) events. Mouseover and mouseout are tricky when using nested elements. From docs: Similar to mouseover , it differs in that it doesn't bubble (https://developer.mozilla.org/en/DOM/event.bubbles) and that it isn't sent until the pointer has moved from its physical space and the one of all its descendants. Also I recommend using and I use most of times jQuery Hover (http://api.jquery.com/hover/) helper which binds those non-buggy-bubbling events.</t>
        </is>
      </c>
      <c r="D414" s="8" t="b">
        <v>1</v>
      </c>
      <c r="E414" s="6" t="inlineStr">
        <is>
          <t>The content explains issues with mouseover on nested elements in IE and suggests using mouseenter/mouseleave as a solution.</t>
        </is>
      </c>
      <c r="F414" s="5" t="b">
        <v>1</v>
      </c>
      <c r="G414" s="5" t="b">
        <v>1</v>
      </c>
      <c r="H414" s="7" t="n"/>
      <c r="I414" s="7" t="n">
        <v>435</v>
      </c>
    </row>
    <row r="415" ht="60" customHeight="1">
      <c r="A415" s="6" t="inlineStr">
        <is>
          <t>Problem with mouseover event on nested spans in Internet Explorer</t>
        </is>
      </c>
      <c r="B415" s="7" t="n">
        <v>3</v>
      </c>
      <c r="C415" s="6" t="inlineStr">
        <is>
          <t>Try to add pointerEvents: 'none' style to the span tags so it won't get any mouse event. This will make the event.target to always be the div</t>
        </is>
      </c>
      <c r="D415" s="8" t="b">
        <v>1</v>
      </c>
      <c r="E415" s="6" t="inlineStr">
        <is>
          <t>It suggests a solution to handle mouseover events on nested spans by using pointerEvents to control event targeting in IE.</t>
        </is>
      </c>
      <c r="F415" s="5" t="b">
        <v>1</v>
      </c>
      <c r="G415" s="5" t="b">
        <v>1</v>
      </c>
      <c r="H415" s="7" t="n"/>
      <c r="I415" s="7" t="n">
        <v>435</v>
      </c>
    </row>
    <row r="416" ht="60" customHeight="1">
      <c r="A416" s="6" t="inlineStr">
        <is>
          <t>Problem with mouseover event on nested spans in Internet Explorer</t>
        </is>
      </c>
      <c r="B416" s="7" t="n">
        <v>4</v>
      </c>
      <c r="C416" s="6" t="inlineStr">
        <is>
          <t>IE doesn't seem to like passing mouse events to elements that look invisible to it. If you don't have a background or visible text on your trigger divs, the mouseover event just passes right through them. You basically have to give the trigger divs a background, or content, that covers the area you want mouseovers to happen on. IE doesn't care about the content of the background, as long as it's there and isn't the color "transparent". You should even be able to get away with using a 1x1 transparent GIF as the background, as long as you tile it.</t>
        </is>
      </c>
      <c r="D416" s="8" t="b">
        <v>1</v>
      </c>
      <c r="E416" s="6" t="inlineStr">
        <is>
          <t>It explains a known issue with mouseover events on elements without visible backgrounds in IE, which is relevant to nested spans.</t>
        </is>
      </c>
      <c r="F416" s="5" t="b">
        <v>1</v>
      </c>
      <c r="G416" s="5" t="b">
        <v>1</v>
      </c>
      <c r="H416" s="7" t="n"/>
      <c r="I416" s="7" t="n">
        <v>435</v>
      </c>
    </row>
    <row r="417" ht="60" customHeight="1">
      <c r="A417" s="6" t="inlineStr">
        <is>
          <t>Problem with mouseover event on nested spans in Internet Explorer</t>
        </is>
      </c>
      <c r="B417" s="7" t="n">
        <v>5</v>
      </c>
      <c r="C417" s="6" t="inlineStr">
        <is>
          <t>One thing I had to also look at which is related to your problem is event bubbling and how to stop it The problem I found is if there was a container with nested elements in that had sub events all three events were triggered Event Bubbling (https://javascript.info/bubbling-and-capturing) Other than that Using arrow functions for events sometimes leaves out important event information. //----------------------------------^-- span.addEventListener('mouseover', (e) =&gt; { // this.currentPage = span.getAttribute('id') let myEvent = e.target || e.currentTarget ; this.currentPage = myEvent.getAttribute('id') ; //Check out details of the event .... console.log(myEvent ); }) The "e" is a reference to the event so "myEvent.getAttribute('id')" is what you are looking for . In terms of bubbling Some Times you might be clicking on a child element nested inside of the element with the event which you can make a reference to e.target.parent or e.target.parent.parent to traverse through the DOM to get to the element details that hold's the event. If you have nested elements that each have there own events say for example a div with an event then span separate event nested inside the div . You can stop the event from bubbling and triggering the div event with e.stopPropagation(); This means that when triggering the span event the parent div event wont be triggered</t>
        </is>
      </c>
      <c r="D417" s="8" t="b">
        <v>1</v>
      </c>
      <c r="E417" s="6" t="inlineStr">
        <is>
          <t>The content explains event bubbling and how to stop it, which is directly related to mouseover issues on nested spans in Internet Explorer.</t>
        </is>
      </c>
      <c r="F417" s="5" t="b">
        <v>1</v>
      </c>
      <c r="G417" s="5" t="b">
        <v>1</v>
      </c>
      <c r="H417" s="7" t="n"/>
      <c r="I417" s="7" t="n">
        <v>435</v>
      </c>
    </row>
    <row r="418" ht="60" customHeight="1">
      <c r="A418" s="6" t="inlineStr">
        <is>
          <t>Problem with mouseover event on nested spans in Internet Explorer</t>
        </is>
      </c>
      <c r="B418" s="7" t="n">
        <v>6</v>
      </c>
      <c r="C418" s="6" t="inlineStr">
        <is>
          <t>Eventually solved the problem by using tr:hover in the css, instead of relying on the javascript to allocate the hover class. Not sure what was the root of the issue though. I'm ok with the :hover since not supporting IE6.</t>
        </is>
      </c>
      <c r="D418" s="8" t="b">
        <v>1</v>
      </c>
      <c r="E418" s="6" t="inlineStr">
        <is>
          <t>It discusses a solution involving CSS hover to address mouseover issues in IE, which relates to the question about mouseover events on nested spans in Internet Explorer.</t>
        </is>
      </c>
      <c r="F418" s="5" t="b">
        <v>1</v>
      </c>
      <c r="G418" s="5" t="b">
        <v>1</v>
      </c>
      <c r="H418" s="7" t="n"/>
      <c r="I418" s="7" t="n">
        <v>435</v>
      </c>
    </row>
    <row r="419" ht="60" customHeight="1">
      <c r="A419" s="6" t="inlineStr">
        <is>
          <t>Problem with mouseover event on nested spans in Internet Explorer</t>
        </is>
      </c>
      <c r="B419" s="7" t="n">
        <v>7</v>
      </c>
      <c r="C419" s="6" t="inlineStr">
        <is>
          <t>I moved the mouse over event handler to the parent div and now firefox, chrome etc. handle the event. I experimented with z-indexes and still it wouldn't work. Seems like firefox etc don't hear the event when one div is over another but ie lets you get away with it (thought we had got passsed all that).</t>
        </is>
      </c>
      <c r="D419" s="8" t="b">
        <v>1</v>
      </c>
      <c r="E419" s="6" t="inlineStr">
        <is>
          <t>It discusses mouseover event handling differences in nested elements across browsers including Internet Explorer.</t>
        </is>
      </c>
      <c r="F419" s="5" t="b">
        <v>1</v>
      </c>
      <c r="G419" s="5" t="b">
        <v>1</v>
      </c>
      <c r="H419" s="7" t="n"/>
      <c r="I419" s="7" t="n">
        <v>435</v>
      </c>
    </row>
    <row r="420" ht="60" customHeight="1">
      <c r="A420" s="6" t="inlineStr">
        <is>
          <t>Problem with mouseover event on nested spans in Internet Explorer</t>
        </is>
      </c>
      <c r="B420" s="7" t="n">
        <v>8</v>
      </c>
      <c r="C420" s="6" t="inlineStr">
        <is>
          <t>I don't have time to fully investigate it at the moment, but I believe it is caused by one of the strange behaviors of mouseover/mouseout that occur with child elements. If jquery is an option, using hover deals with a lot of these issues and seems to fix your problem: http://jsfiddle.net/ZJBXX/13/ (http://jsfiddle.net/ZJBXX/13/) EDIT: Note this is working off of the fiddle posted in the comments and may not be exactly the same as your current code.</t>
        </is>
      </c>
      <c r="D420" s="8" t="b">
        <v>1</v>
      </c>
      <c r="E420" s="6" t="inlineStr">
        <is>
          <t>It addresses mouseover event issues on nested elements and suggests using jQuery hover to fix them, which is relevant to the IE problem.</t>
        </is>
      </c>
      <c r="F420" s="5" t="b">
        <v>1</v>
      </c>
      <c r="G420" s="5" t="b">
        <v>1</v>
      </c>
      <c r="H420" s="7" t="n"/>
      <c r="I420" s="7" t="n">
        <v>435</v>
      </c>
    </row>
    <row r="421" ht="60" customHeight="1">
      <c r="A421" s="6" t="inlineStr">
        <is>
          <t>Problem with mouseover event on nested spans in Internet Explorer</t>
        </is>
      </c>
      <c r="B421" s="7" t="n">
        <v>9</v>
      </c>
      <c r="C421" s="6" t="inlineStr">
        <is>
          <t>You could try disabling mouse events on the span using css which should render it transparent to the mouse and allow hover to activate under the span CSS: .element {pointer-events:none} Reference: https://developer.mozilla.org/en-US/docs/CSS/pointer-events (https://developer.mozilla.org/en-US/docs/CSS/pointer-events)</t>
        </is>
      </c>
      <c r="D421" s="8" t="b">
        <v>1</v>
      </c>
      <c r="E421" s="6" t="inlineStr">
        <is>
          <t>It suggests a CSS solution to handle mouse events on nested spans, which is related to the mouseover event issue in IE.</t>
        </is>
      </c>
      <c r="F421" s="5" t="b">
        <v>1</v>
      </c>
      <c r="G421" s="5" t="b">
        <v>1</v>
      </c>
      <c r="H421" s="7" t="n"/>
      <c r="I421" s="7" t="n">
        <v>435</v>
      </c>
    </row>
    <row r="422" ht="60" customHeight="1">
      <c r="A422" s="2" t="inlineStr">
        <is>
          <t>How can I implement a method in Python to perform binary division by 2?</t>
        </is>
      </c>
      <c r="B422" s="3" t="n">
        <v>0</v>
      </c>
      <c r="C422" s="2" t="inlineStr">
        <is>
          <t>def bin(s): return 0 if not s else 2*bin(s[:-1]) + int(s[-1]) convert_2_to_decimal = lambda s: bin(s[1:]) - int(s[0])*2**(len(s)-1)</t>
        </is>
      </c>
      <c r="D422" s="4" t="b">
        <v>0</v>
      </c>
      <c r="E422" s="2" t="inlineStr">
        <is>
          <t>The content defines binary to decimal conversion but does not explain how to perform binary division by 2.</t>
        </is>
      </c>
      <c r="F422" s="5" t="b">
        <v>1</v>
      </c>
      <c r="G422" s="5" t="b">
        <v>0</v>
      </c>
      <c r="H422" s="3" t="n"/>
      <c r="I422" s="3" t="n">
        <v>505</v>
      </c>
    </row>
    <row r="423" ht="60" customHeight="1">
      <c r="A423" s="2" t="inlineStr">
        <is>
          <t>How can I implement a method in Python to perform binary division by 2?</t>
        </is>
      </c>
      <c r="B423" s="3" t="n">
        <v>1</v>
      </c>
      <c r="C423" s="2" t="inlineStr">
        <is>
          <t>Use floor division (https://python-reference.readthedocs.io/en/latest/docs/operators/floor_division.html): &gt;&gt;&gt; 111111111111111111//10 11111111111111111 &gt;&gt;&gt;</t>
        </is>
      </c>
      <c r="D423" s="4" t="b">
        <v>0</v>
      </c>
      <c r="E423" s="2" t="inlineStr">
        <is>
          <t>The content incorrectly uses decimal division instead of binary division and does not explain how to divide a binary number by 2 in Python.</t>
        </is>
      </c>
      <c r="F423" s="5" t="b">
        <v>1</v>
      </c>
      <c r="G423" s="5" t="b">
        <v>0</v>
      </c>
      <c r="H423" s="3" t="n"/>
      <c r="I423" s="3" t="n">
        <v>505</v>
      </c>
    </row>
    <row r="424" ht="60" customHeight="1">
      <c r="A424" s="2" t="inlineStr">
        <is>
          <t>How can I implement a method in Python to perform binary division by 2?</t>
        </is>
      </c>
      <c r="B424" s="3" t="n">
        <v>2</v>
      </c>
      <c r="C424" s="2" t="inlineStr">
        <is>
          <t>integer = int(input('Please input a whole number you would like converted in to binary ')) binary = "" # while integer is greater than zero. while integer &gt; 0: # get the remainder of integer divided by 2. remainder = str(integer % 2) # concat the remainder as prefix to the binary string binary = remainder + binary # integer division by 2 on the integer integer = integer // 2 print(binary) Output Please input a whole number you would like converted in to binary 100 1100100</t>
        </is>
      </c>
      <c r="D424" s="4" t="b">
        <v>1</v>
      </c>
      <c r="E424" s="2" t="inlineStr">
        <is>
          <t>The content demonstrates integer division by 2 in Python, which is essential for implementing binary division by 2.</t>
        </is>
      </c>
      <c r="F424" s="5" t="b">
        <v>1</v>
      </c>
      <c r="G424" s="5" t="b">
        <v>1</v>
      </c>
      <c r="H424" s="3" t="n"/>
      <c r="I424" s="3" t="n">
        <v>505</v>
      </c>
    </row>
    <row r="425" ht="60" customHeight="1">
      <c r="A425" s="2" t="inlineStr">
        <is>
          <t>How can I implement a method in Python to perform binary division by 2?</t>
        </is>
      </c>
      <c r="B425" s="3" t="n">
        <v>3</v>
      </c>
      <c r="C425" s="2" t="inlineStr">
        <is>
          <t>def make_binary(num): binary = '' while num &gt; 0: binary = str(num % 2) + binary num = num // 2 return binary print(make_binary(15))</t>
        </is>
      </c>
      <c r="D425" s="4" t="b">
        <v>0</v>
      </c>
      <c r="E425" s="2" t="inlineStr">
        <is>
          <t>The content shows how to convert a number to binary, not how to perform binary division by 2.</t>
        </is>
      </c>
      <c r="F425" s="5" t="b">
        <v>1</v>
      </c>
      <c r="G425" s="5" t="b">
        <v>0</v>
      </c>
      <c r="H425" s="3" t="n"/>
      <c r="I425" s="3" t="n">
        <v>505</v>
      </c>
    </row>
    <row r="426" ht="60" customHeight="1">
      <c r="A426" s="2" t="inlineStr">
        <is>
          <t>How can I implement a method in Python to perform binary division by 2?</t>
        </is>
      </c>
      <c r="B426" s="3" t="n">
        <v>4</v>
      </c>
      <c r="C426" s="2" t="inlineStr">
        <is>
          <t>The issue is with division. When you do number / 2 it becomes a float. When you are working with large numbers, floats will loose precision. You need to use floor division number // 2, which gives the quotient of number divided by 2, discarding the remainder. Once you use floor division or integer division, you no longer need number=number - 1, or number = int(number). def main(): numberstr = input("Number in decimal &gt; ") number = int(numberstr) result = "" while number &gt;= 1 == True: if (number % 2) == 1: remainder = "1" result = remainder + result if number == 1: number = 0 else: number = number // 2 #^^^ this line is for getting rid of the float that comes from dividing. elif (number % 2) == 0: remainder = "0" result = remainder + result number = number // 2 print(numberstr, "in binary is:", result) main() This will give you the correct result: 110110110100110110100101111101111110111101000001001010110001 Alternatively, Another good way of doing integer division by 2, i.e. discard the last binary digit, is to use bit shift operator &gt;&gt;, this shifts the binary representation to the right by 1 bit and thus removing the last bit, whether it's 0 or 1. number = number &gt;&gt; 1 And to get the remainder, another good way is "bitwise and" operator &amp;: remainder_number = number &amp; 1 Bitwise operations are fast. So a much shorter version would be def main(): numberstr = input("Number in decimal &gt; ") number = int(numberstr) result = "" while number &gt;= 1: result = str(number &amp; 1) + result numb</t>
        </is>
      </c>
      <c r="D426" s="4" t="b">
        <v>1</v>
      </c>
      <c r="E426" s="2" t="inlineStr">
        <is>
          <t>The content explains how to perform binary division by 2 using floor division and bitwise right shift in Python.</t>
        </is>
      </c>
      <c r="F426" s="5" t="b">
        <v>1</v>
      </c>
      <c r="G426" s="5" t="b">
        <v>1</v>
      </c>
      <c r="H426" s="3" t="n"/>
      <c r="I426" s="3" t="n">
        <v>505</v>
      </c>
    </row>
    <row r="427" ht="60" customHeight="1">
      <c r="A427" s="2" t="inlineStr">
        <is>
          <t>How can I implement a method in Python to perform binary division by 2?</t>
        </is>
      </c>
      <c r="B427" s="3" t="n">
        <v>5</v>
      </c>
      <c r="C427" s="2" t="inlineStr">
        <is>
          <t>Your algorithm is close, but you need to save the remainder before you perform the division. And you also need to change the while condition, and to do special handling if the input value of n is zero. I've fixed your code &amp; put it in a loop to make it easier to test. for n in range(16): old_n = n #Here we create a new empty list. binary = [] while n: m = n % 2 n = n // 2 binary.append(m) # If the binary list is empty, the original n must have been zero if not binary: binary.append(0) binary.reverse() print(old_n, " ".join(repr(e) for e in binary)) output 0 0 1 1 2 1 0 3 1 1 4 1 0 0 5 1 0 1 6 1 1 0 7 1 1 1 8 1 0 0 0 9 1 0 0 1 10 1 0 1 0 11 1 0 1 1 12 1 1 0 0 13 1 1 0 1 14 1 1 1 0 15 1 1 1 1 As Blckknght mentions in the comments, there's a standard function that can give you the quotient and remainder in one step n, m = divmod(n, 2) It can be convenient, but it doesn't really provide much benefit apart from making the code a little more readable. Another option is to use a tuple assignment to perform the operations in parallel: n, m = n // 2, n % 2 It's a good practice, especially when you're new to coding, to work through your algorithm on paper to get a feel for what it's doing. And if your code doesn't give the expected output it's a good idea to add a few print calls in strategic places to check that the values of your variables are what you expect them to be. Or learn to use a proper debugger. ;)</t>
        </is>
      </c>
      <c r="D427" s="4" t="b">
        <v>1</v>
      </c>
      <c r="E427" s="2" t="inlineStr">
        <is>
          <t>The content explains how to perform division by 2 in Python using binary operations and includes code examples relevant to binary division.</t>
        </is>
      </c>
      <c r="F427" s="5" t="b">
        <v>1</v>
      </c>
      <c r="G427" s="5" t="b">
        <v>1</v>
      </c>
      <c r="H427" s="3" t="n"/>
      <c r="I427" s="3" t="n">
        <v>505</v>
      </c>
    </row>
    <row r="428" ht="60" customHeight="1">
      <c r="A428" s="2" t="inlineStr">
        <is>
          <t>How can I implement a method in Python to perform binary division by 2?</t>
        </is>
      </c>
      <c r="B428" s="3" t="n">
        <v>6</v>
      </c>
      <c r="C428" s="2" t="inlineStr">
        <is>
          <t>Not sure how to get what you want using the standard lib. There are a handful of scripts and packages out there that will do the conversion for you. I just wanted to note the "why" , and why it's not lame. bin() doesn't return binary bits. it converts the number to a binary string. the leading '0b' tells the interpreter that you're dealing with a binary number , as per the python language definition. this way you can directly work with binary numbers, like this &gt;&gt;&gt; 0b01 1 &gt;&gt;&gt; 0b10 2 &gt;&gt;&gt; 0b11 3 &gt;&gt;&gt; 0b01 + 0b10 3 that's not lame. that's great. http://docs.python.org/library/functions.html#bin (http://docs.python.org/library/functions.html#bin) bin(x) Convert an integer number to a binary string. http://docs.python.org/reference/lexical_analysis.html#integers (http://docs.python.org/reference/lexical_analysis.html#integers) Integer and long integer literals are described by the following lexical definitions: bininteger ::= "0" ("b" | "B") bindigit+ bindigit ::= "0" | "1"</t>
        </is>
      </c>
      <c r="D428" s="4" t="b">
        <v>0</v>
      </c>
      <c r="E428" s="2" t="inlineStr">
        <is>
          <t>The content explains binary string representation in Python but does not provide a method for performing binary division by 2.</t>
        </is>
      </c>
      <c r="F428" s="5" t="b">
        <v>1</v>
      </c>
      <c r="G428" s="5" t="b">
        <v>0</v>
      </c>
      <c r="H428" s="3" t="n"/>
      <c r="I428" s="3" t="n">
        <v>505</v>
      </c>
    </row>
    <row r="429" ht="60" customHeight="1">
      <c r="A429" s="2" t="inlineStr">
        <is>
          <t>How can I implement a method in Python to perform binary division by 2?</t>
        </is>
      </c>
      <c r="B429" s="3" t="n">
        <v>7</v>
      </c>
      <c r="C429" s="2" t="inlineStr">
        <is>
          <t>Division is done before addition: byte_number = binary_int.bit_length() + 7 // 8 is equal to byte_number = binary_int.bit_length() + 0 See python operator precedence (https://docs.python.org/3/reference/expressions.html#operator-precedence). You are missing parentheses to order your math calculation correctly: binary_int = int("11000010110001001100011", 2); # calculate amount of bytes in the given number, rounded up to # full bytes if fewer then 8 full bits remain byte_number = (binary_int.bit_length() + 7) // 8 # fixed # Getting an array of bytes binary_array = binary_int.to_bytes(byte_number, "big") # Converting the array into ASCII text ascii_text = binary_array.decode() # Getting the ASCII value print(ascii_text) Outputs abc</t>
        </is>
      </c>
      <c r="D429" s="4" t="b">
        <v>0</v>
      </c>
      <c r="E429" s="2" t="inlineStr">
        <is>
          <t>The content discusses byte length calculation and conversion to ASCII, not binary division by 2 in Python.</t>
        </is>
      </c>
      <c r="F429" s="5" t="b">
        <v>0</v>
      </c>
      <c r="G429" s="5" t="b">
        <v>1</v>
      </c>
      <c r="H429" s="3" t="n"/>
      <c r="I429" s="3" t="n">
        <v>505</v>
      </c>
    </row>
    <row r="430" ht="60" customHeight="1">
      <c r="A430" s="2" t="inlineStr">
        <is>
          <t>How can I implement a method in Python to perform binary division by 2?</t>
        </is>
      </c>
      <c r="B430" s="3" t="n">
        <v>8</v>
      </c>
      <c r="C430" s="2" t="inlineStr">
        <is>
          <t>On Python 3: &gt;&gt;&gt; 1 / 2 0.5 On Python 2: &gt;&gt;&gt; 1 / 2 0 You need to use // instead of / for integer division in Python 3. &gt;&gt;&gt; 1 // 2 0</t>
        </is>
      </c>
      <c r="D430" s="4" t="b">
        <v>1</v>
      </c>
      <c r="E430" s="2" t="inlineStr">
        <is>
          <t>It explains how to perform integer division by 2 in Python using the // operator, which is key to binary division by 2.</t>
        </is>
      </c>
      <c r="F430" s="5" t="b">
        <v>1</v>
      </c>
      <c r="G430" s="5" t="b">
        <v>1</v>
      </c>
      <c r="H430" s="3" t="n"/>
      <c r="I430" s="3" t="n">
        <v>505</v>
      </c>
    </row>
    <row r="431" ht="60" customHeight="1">
      <c r="A431" s="2" t="inlineStr">
        <is>
          <t>How can I implement a method in Python to perform binary division by 2?</t>
        </is>
      </c>
      <c r="B431" s="3" t="n">
        <v>9</v>
      </c>
      <c r="C431" s="2" t="inlineStr">
        <is>
          <t>You can convert decimal 10101 to binary 10101 by converting it to string then int(.., 2) (https://docs.python.org/3/library/functions.html#int) (2 =&gt; base 2): &gt;&gt;&gt; str(x) '10101' &gt;&gt;&gt; int(str(x), 2) 21 Do operation you want (| =&gt; bitwise or): &gt;&gt;&gt; int(str(x), 2) | int(str(y), 2) 29 Then, convert it back to decimal, using format (https://docs.python.org/3/library/functions.html#format) (or str.format (https://docs.python.org/3/library/stdtypes.html#str.format) with format string b -&gt; meaning binary representation) and int: &gt;&gt;&gt; format(int(str(x), 2) | int(str(y), 2), 'b') '11101' &gt;&gt;&gt; int(format(int(str(x), 2) | int(str(y), 2), 'b')) # back to integer 11101</t>
        </is>
      </c>
      <c r="D431" s="4" t="b">
        <v>0</v>
      </c>
      <c r="E431" s="2" t="inlineStr">
        <is>
          <t>The content explains binary conversion and bitwise OR operations but does not address binary division by 2 in Python.</t>
        </is>
      </c>
      <c r="F431" s="5" t="b">
        <v>1</v>
      </c>
      <c r="G431" s="5" t="b">
        <v>0</v>
      </c>
      <c r="H431" s="3" t="n"/>
      <c r="I431" s="3" t="n">
        <v>505</v>
      </c>
    </row>
    <row r="432" ht="60" customHeight="1">
      <c r="A432" s="6" t="inlineStr">
        <is>
          <t>How can I play and edit video files in Java?</t>
        </is>
      </c>
      <c r="B432" s="7" t="n">
        <v>0</v>
      </c>
      <c r="C432" s="6" t="inlineStr">
        <is>
          <t>See Libraries / tutorials for manipulating video in java (https://stackoverflow.com/questions/809646/libraries-tutorials-for-manipulating-video-in-java)</t>
        </is>
      </c>
      <c r="D432" s="8" t="b">
        <v>1</v>
      </c>
      <c r="E432" s="6" t="inlineStr">
        <is>
          <t>The content points to libraries and tutorials for manipulating video in Java, which is directly related to playing and editing video files.</t>
        </is>
      </c>
      <c r="F432" s="5" t="b">
        <v>1</v>
      </c>
      <c r="G432" s="5" t="b">
        <v>1</v>
      </c>
      <c r="H432" s="7" t="n"/>
      <c r="I432" s="7" t="n">
        <v>506</v>
      </c>
    </row>
    <row r="433" ht="60" customHeight="1">
      <c r="A433" s="6" t="inlineStr">
        <is>
          <t>How can I play and edit video files in Java?</t>
        </is>
      </c>
      <c r="B433" s="7" t="n">
        <v>1</v>
      </c>
      <c r="C433" s="6" t="inlineStr">
        <is>
          <t>For video processing in Java you can use Java Media Framework (http://www.oracle.com/technetwork/java/javase/tech/index-jsp-140239.html). Here is quick Java Media Framework basics (http://www.ibm.com/developerworks/java/tutorials/j-jmf/j-jmf.html)</t>
        </is>
      </c>
      <c r="D433" s="8" t="b">
        <v>1</v>
      </c>
      <c r="E433" s="6" t="inlineStr">
        <is>
          <t>It provides information about using Java Media Framework for video processing in Java.</t>
        </is>
      </c>
      <c r="F433" s="5" t="b">
        <v>1</v>
      </c>
      <c r="G433" s="5" t="b">
        <v>1</v>
      </c>
      <c r="H433" s="7" t="n"/>
      <c r="I433" s="7" t="n">
        <v>506</v>
      </c>
    </row>
    <row r="434" ht="60" customHeight="1">
      <c r="A434" s="6" t="inlineStr">
        <is>
          <t>How can I play and edit video files in Java?</t>
        </is>
      </c>
      <c r="B434" s="7" t="n">
        <v>2</v>
      </c>
      <c r="C434" s="6" t="inlineStr">
        <is>
          <t>I would suggest integrating one of the two best-known Open Source media players, VLC (http://www.videolan.org/vlc/) or mplayer (http://www.mplayerhq.hu/). Both projects are widely used, in active development, highly flexible and open to integration. Out of the box they are both able to play dozens of video &amp; audio formats on Windows, OS X, and Linux. For VLC, there are Java bindings jvlc (http://wiki.videolan.org/Java_bindings) (older, no longer maintained) or vlcj (http://code.google.com/p/vlcj/) (newer, simpler). Mplayer can be embedded into a Java component in "slave mode" (http://www.mplayerhq.hu/DOCS/tech/slave.txt). As an alternative, the Java Media Framework (JMF) (http://java.sun.com/javase/technologies/desktop/media/jmf/) may be a Java-friendly way of embedding video, but it is not so up-to-date and few people recommend it. Docs can be found here (http://java.sun.com/javase/technologies/desktop/media/jmf/reference/docs/index.html).</t>
        </is>
      </c>
      <c r="D434" s="8" t="b">
        <v>1</v>
      </c>
      <c r="E434" s="6" t="inlineStr">
        <is>
          <t>The content provides options and libraries for playing and integrating video files in Java, which addresses the question.</t>
        </is>
      </c>
      <c r="F434" s="5" t="b">
        <v>1</v>
      </c>
      <c r="G434" s="5" t="b">
        <v>1</v>
      </c>
      <c r="H434" s="7" t="n"/>
      <c r="I434" s="7" t="n">
        <v>506</v>
      </c>
    </row>
    <row r="435" ht="60" customHeight="1">
      <c r="A435" s="6" t="inlineStr">
        <is>
          <t>How can I play and edit video files in Java?</t>
        </is>
      </c>
      <c r="B435" s="7" t="n">
        <v>3</v>
      </c>
      <c r="C435" s="6" t="inlineStr">
        <is>
          <t>There seems to be a few examples out there that are far better than what I was going to send you. (http://code.google.com/p/vitalopensource/source/browse/trunk/src/com/vtls/opensource/image/VideoImageSource.java) See http://krishnabhargav.blogspot.com/2008/02/processing-videos-in-java.html (http://krishnabhargav.blogspot.com/2008/02/processing-videos-in-java.html). I'd agree with Stu, however. If you can find a way to get what you want using some command-line tools (and run them using Commons-Exec (http://commons.apache.org/exec/)), you might have a better overall solution than depending on what is essentially the Sanskrit of Java extensions.</t>
        </is>
      </c>
      <c r="D435" s="8" t="b">
        <v>1</v>
      </c>
      <c r="E435" s="6" t="inlineStr">
        <is>
          <t>The content provides links and suggestions for playing and processing videos in Java, which directly addresses the question.</t>
        </is>
      </c>
      <c r="F435" s="5" t="b">
        <v>1</v>
      </c>
      <c r="G435" s="5" t="b">
        <v>1</v>
      </c>
      <c r="H435" s="7" t="n"/>
      <c r="I435" s="7" t="n">
        <v>506</v>
      </c>
    </row>
    <row r="436" ht="60" customHeight="1">
      <c r="A436" s="6" t="inlineStr">
        <is>
          <t>How can I play and edit video files in Java?</t>
        </is>
      </c>
      <c r="B436" s="7" t="n">
        <v>4</v>
      </c>
      <c r="C436" s="6" t="inlineStr">
        <is>
          <t>The best video playback/encoding library I have ever seen is ffmpeg (http://ffmpeg.org/). It plays everything you throw at it. (It is used by MPlayer.) It is written in C but I found some Java wrappers. FFMPEG-Java (http://fmj-sf.net/ffmpeg-java/getting_started.php): A Java wrapper around ffmpeg using JNA. jffmpeg (http://sourceforge.net/projects/jffmpeg/): This one integrates to JMF.</t>
        </is>
      </c>
      <c r="D436" s="8" t="b">
        <v>1</v>
      </c>
      <c r="E436" s="6" t="inlineStr">
        <is>
          <t>It provides information about Java wrappers for ffmpeg, a library for playing and editing video files in Java.</t>
        </is>
      </c>
      <c r="F436" s="5" t="b">
        <v>1</v>
      </c>
      <c r="G436" s="5" t="b">
        <v>1</v>
      </c>
      <c r="H436" s="7" t="n"/>
      <c r="I436" s="7" t="n">
        <v>506</v>
      </c>
    </row>
    <row r="437" ht="60" customHeight="1">
      <c r="A437" s="6" t="inlineStr">
        <is>
          <t>How can I play and edit video files in Java?</t>
        </is>
      </c>
      <c r="B437" s="7" t="n">
        <v>5</v>
      </c>
      <c r="C437" s="6" t="inlineStr">
        <is>
          <t>There are tools such as FFMPEG (http://www.ffmpeg.org/) available for free that allow you to, essentially, mix and convert heterogenous streams. That is you can add a bitmap to a video, create video from slide shows and then add sound etc. (See a related question I asked here (https://stackoverflow.com/questions/3132774/add-an-image-to-mp3-and-convert-it-to-a-video-file-using-ffmpeg)). These programs can be executed from within java applications by making Runtime.exec(..) calls.</t>
        </is>
      </c>
      <c r="D437" s="8" t="b">
        <v>1</v>
      </c>
      <c r="E437" s="6" t="inlineStr">
        <is>
          <t>It explains how to use FFMPEG with Java to play and edit video files by executing external commands.</t>
        </is>
      </c>
      <c r="F437" s="5" t="b">
        <v>1</v>
      </c>
      <c r="G437" s="5" t="b">
        <v>1</v>
      </c>
      <c r="H437" s="7" t="n"/>
      <c r="I437" s="7" t="n">
        <v>506</v>
      </c>
    </row>
    <row r="438" ht="60" customHeight="1">
      <c r="A438" s="6" t="inlineStr">
        <is>
          <t>How can I play and edit video files in Java?</t>
        </is>
      </c>
      <c r="B438" s="7" t="n">
        <v>6</v>
      </c>
      <c r="C438" s="6" t="inlineStr">
        <is>
          <t>It depends what you want to do. Since you are using ffmpeg, then I assume you are encoding videos. I am pessimistic that Java will do such work 'native' in the short or medium term--it very much goes against many Java philosophies/baggage. That said, with Java 7 (http://tech.puredanger.com/java7/), codecs in general should become easier to access, be more available and start showing up in real applications. Unfortunately, from what I've read, the emphasis seems to be on playback and GUIs. I do allot of shelling out from Java to ffmpeg to encode videos and other media. Fact is, ffmpeg is one of the best tools out there for programmatically encoding videos, proprietary or open source. I predict that it will stay that way for the foreseeable future. If ffmpeg is just not working for you, then you may want to investigate Quicktime for Java (http://developer.apple.com/quicktime/qtjava/). I personally have not looked to deeply at it, but it seems to be 'big'. Note that it seems to have been deprecated as of the release of QuickTime X (Fall 2009). QuickTime for Java provides a set of cross-platform APIs which allows Java developers to build multimedia, including streaming audio and video, into applications and applets.</t>
        </is>
      </c>
      <c r="D438" s="8" t="b">
        <v>1</v>
      </c>
      <c r="E438" s="6" t="inlineStr">
        <is>
          <t>The content discusses options and tools for playing and editing video files in Java, including ffmpeg and QuickTime for Java.</t>
        </is>
      </c>
      <c r="F438" s="5" t="b">
        <v>1</v>
      </c>
      <c r="G438" s="5" t="b">
        <v>1</v>
      </c>
      <c r="H438" s="7" t="n"/>
      <c r="I438" s="7" t="n">
        <v>506</v>
      </c>
    </row>
    <row r="439" ht="60" customHeight="1">
      <c r="A439" s="6" t="inlineStr">
        <is>
          <t>How can I play and edit video files in Java?</t>
        </is>
      </c>
      <c r="B439" s="7" t="n">
        <v>7</v>
      </c>
      <c r="C439" s="6" t="inlineStr">
        <is>
          <t>Marvin Framework (http://marvinproject.sourceforge.net) provides methods to process media files frame by frame. Below it is shown a simple video processing example that highlights the path of a snooker ball. At the left the video is played frame by frame with an interval of 30ms between frames. At the right the video is played frame by frame, but keeping all positions of the white ball through a simple image processing approach. The source code can be checked here (http://marvinproject.sourceforge.net/en/examples/mediaFile.html) and the video here (https://www.youtube.com/watch?v=Hf8f2vYaHAQ). Below the essential source code to request media file frames using Marvin: public class MediaFileExample implements Runnable{ private MarvinVideoInterface videoAdapter; private MarvinImage videoFrame; public MediaFileExample(){ try{ // Create the VideoAdapter used to load the video file videoAdapter = new MarvinJavaCVAdapter(); videoAdapter.loadResource("./res/snooker.wmv"); // Start the thread for requesting the video frames new Thread(this).start(); } catch(MarvinVideoInterfaceException e){e.printStackTrace();} } @Override public void run() { try{ while(true){ // Request a video frame videoFrame = videoAdapter.getFrame(); } }catch(MarvinVideoInterfaceException e){e.printStackTrace();} } public static void main(String[] args) { MediaFileExample m = new MediaFileExample(); } }</t>
        </is>
      </c>
      <c r="D439" s="8" t="b">
        <v>1</v>
      </c>
      <c r="E439" s="6" t="inlineStr">
        <is>
          <t>The content provides an example of playing and processing video files in Java using the Marvin Framework.</t>
        </is>
      </c>
      <c r="F439" s="5" t="b">
        <v>1</v>
      </c>
      <c r="G439" s="5" t="b">
        <v>1</v>
      </c>
      <c r="H439" s="7" t="n"/>
      <c r="I439" s="7" t="n">
        <v>506</v>
      </c>
    </row>
    <row r="440" ht="60" customHeight="1">
      <c r="A440" s="6" t="inlineStr">
        <is>
          <t>How can I play and edit video files in Java?</t>
        </is>
      </c>
      <c r="B440" s="7" t="n">
        <v>8</v>
      </c>
      <c r="C440" s="6" t="inlineStr">
        <is>
          <t>Java does not support video 'out of the box'. It would require some extra API such as JMF. Even then, it would take effort to shoehorn that video into the background of a JComponent. Since you are a beginner, my advice is to start with (much) simpler tasks.</t>
        </is>
      </c>
      <c r="D440" s="8" t="b">
        <v>1</v>
      </c>
      <c r="E440" s="6" t="inlineStr">
        <is>
          <t>It explains that Java requires extra APIs like JMF to play and edit video files, which directly addresses the question.</t>
        </is>
      </c>
      <c r="F440" s="5" t="b">
        <v>1</v>
      </c>
      <c r="G440" s="5" t="b">
        <v>1</v>
      </c>
      <c r="H440" s="7" t="n"/>
      <c r="I440" s="7" t="n">
        <v>506</v>
      </c>
    </row>
    <row r="441" ht="60" customHeight="1">
      <c r="A441" s="6" t="inlineStr">
        <is>
          <t>How can I play and edit video files in Java?</t>
        </is>
      </c>
      <c r="B441" s="7" t="n">
        <v>9</v>
      </c>
      <c r="C441" s="6" t="inlineStr">
        <is>
          <t>JMF API (https://java.sun.com/javase/technologies/desktop/media/jmf/2.1.1/apidocs/) http://www.deitel.com/articles/java_tutorials/20060422/PlayingVideowithJMF/ (http://www.deitel.com/articles/java_tutorials/20060422/PlayingVideowithJMF/)</t>
        </is>
      </c>
      <c r="D441" s="8" t="b">
        <v>1</v>
      </c>
      <c r="E441" s="6" t="inlineStr">
        <is>
          <t>The content references the JMF API and tutorials for playing video in Java, which is directly related to playing and editing video files.</t>
        </is>
      </c>
      <c r="F441" s="5" t="b">
        <v>1</v>
      </c>
      <c r="G441" s="5" t="b">
        <v>1</v>
      </c>
      <c r="H441" s="7" t="n"/>
      <c r="I441" s="7" t="n">
        <v>506</v>
      </c>
    </row>
    <row r="442" ht="60" customHeight="1">
      <c r="A442" s="2" t="inlineStr">
        <is>
          <t>How can I append to a text file while ensuring that no duplicate entries are added and the existing content is not overwritten?</t>
        </is>
      </c>
      <c r="B442" s="3" t="n">
        <v>0</v>
      </c>
      <c r="C442" s="2" t="inlineStr">
        <is>
          <t>I solved it already. Basically I need to read all the existing text from the text file, add them to a new list, then append the latest string onto the new list, then proceed to write to the text file.</t>
        </is>
      </c>
      <c r="D442" s="4" t="b">
        <v>1</v>
      </c>
      <c r="E442" s="2" t="inlineStr">
        <is>
          <t>It explains reading existing content to avoid duplicates before appending to the file.</t>
        </is>
      </c>
      <c r="F442" s="5" t="b">
        <v>1</v>
      </c>
      <c r="G442" s="5" t="b">
        <v>1</v>
      </c>
      <c r="H442" s="3" t="n"/>
      <c r="I442" s="3" t="n">
        <v>513</v>
      </c>
    </row>
    <row r="443" ht="60" customHeight="1">
      <c r="A443" s="2" t="inlineStr">
        <is>
          <t>How can I append to a text file while ensuring that no duplicate entries are added and the existing content is not overwritten?</t>
        </is>
      </c>
      <c r="B443" s="3" t="n">
        <v>1</v>
      </c>
      <c r="C443" s="2" t="inlineStr">
        <is>
          <t>Use new FileWriter(file, true) to append content to an existing file. Otherwise, the contents will be overwritten.</t>
        </is>
      </c>
      <c r="D443" s="4" t="b">
        <v>0</v>
      </c>
      <c r="E443" s="2" t="inlineStr">
        <is>
          <t>The content only explains how to append without overwriting but does not address preventing duplicate entries.</t>
        </is>
      </c>
      <c r="F443" s="5" t="b">
        <v>1</v>
      </c>
      <c r="G443" s="5" t="b">
        <v>1</v>
      </c>
      <c r="H443" s="3" t="n"/>
      <c r="I443" s="3" t="n">
        <v>513</v>
      </c>
    </row>
    <row r="444" ht="60" customHeight="1">
      <c r="A444" s="2" t="inlineStr">
        <is>
          <t>How can I append to a text file while ensuring that no duplicate entries are added and the existing content is not overwritten?</t>
        </is>
      </c>
      <c r="B444" s="3" t="n">
        <v>2</v>
      </c>
      <c r="C444" s="2" t="inlineStr">
        <is>
          <t>So, if I understood your question correctly the file contains a number of strings delimited by newline. What you want to do is to read the file contents line by line, and store the lines in a HashSet&lt;String&gt;. Then, you open the file for appending and append the additional string, but only if the file did not contain the string already. As the other answer suggested, you use the contains method. However, unlike the other answer I'm not suggesting to use a list of strings; instead, I'm suggesting the use of a HashSet as it's more efficient. While reading the file contents line by line, you can perform some basic checks: does the file already contain duplicate rows? You may want to handle those by giving the user a warning that the file format is invalid. Or you may want to proceed nevertheless.</t>
        </is>
      </c>
      <c r="D444" s="4" t="b">
        <v>1</v>
      </c>
      <c r="E444" s="2" t="inlineStr">
        <is>
          <t>The content explains how to append to a file without duplicates by using a HashSet to track existing lines before appending.</t>
        </is>
      </c>
      <c r="F444" s="5" t="b">
        <v>1</v>
      </c>
      <c r="G444" s="5" t="b">
        <v>1</v>
      </c>
      <c r="H444" s="3" t="n"/>
      <c r="I444" s="3" t="n">
        <v>513</v>
      </c>
    </row>
    <row r="445" ht="60" customHeight="1">
      <c r="A445" s="2" t="inlineStr">
        <is>
          <t>How can I append to a text file while ensuring that no duplicate entries are added and the existing content is not overwritten?</t>
        </is>
      </c>
      <c r="B445" s="3" t="n">
        <v>3</v>
      </c>
      <c r="C445" s="2" t="inlineStr">
        <is>
          <t>Python has built-in methods for writing to files that you can use to write to a text file. writer = open("filename.txt", 'w+') # w+ is the flag for overwriting if the file already exists # a+ is the flag for appending if it already exists t = (val1, val2) #a tuple of values you want to save for elem in t: writer.write(str(elem) + ', ') writer.write('\n') #the write function doesn't automatically put a new line at the end writer.close()</t>
        </is>
      </c>
      <c r="D445" s="4" t="b">
        <v>0</v>
      </c>
      <c r="E445" s="2" t="inlineStr">
        <is>
          <t>The content explains file writing modes but does not address preventing duplicate entries when appending.</t>
        </is>
      </c>
      <c r="F445" s="5" t="b">
        <v>1</v>
      </c>
      <c r="G445" s="5" t="b">
        <v>0</v>
      </c>
      <c r="H445" s="3" t="n"/>
      <c r="I445" s="3" t="n">
        <v>513</v>
      </c>
    </row>
    <row r="446" ht="60" customHeight="1">
      <c r="A446" s="2" t="inlineStr">
        <is>
          <t>How can I append to a text file while ensuring that no duplicate entries are added and the existing content is not overwritten?</t>
        </is>
      </c>
      <c r="B446" s="3" t="n">
        <v>4</v>
      </c>
      <c r="C446" s="2" t="inlineStr">
        <is>
          <t>To appnend and not to erase existing data in a file, you should be using the FileWriter constructor like this.. FileWriter fwriter0 =new FileWriter("MAP_allData.txt", true); The second 'boolean' argument 'true' in the constructor will tell the file writer to append. javadoc (http://download.oracle.com/javase/6/docs/api/java/io/FileWriter.html)</t>
        </is>
      </c>
      <c r="D446" s="4" t="b">
        <v>0</v>
      </c>
      <c r="E446" s="2" t="inlineStr">
        <is>
          <t>The content explains how to append to a file but does not address preventing duplicate entries.</t>
        </is>
      </c>
      <c r="F446" s="5" t="b">
        <v>1</v>
      </c>
      <c r="G446" s="5" t="b">
        <v>1</v>
      </c>
      <c r="H446" s="3" t="n"/>
      <c r="I446" s="3" t="n">
        <v>513</v>
      </c>
    </row>
    <row r="447" ht="60" customHeight="1">
      <c r="A447" s="2" t="inlineStr">
        <is>
          <t>How can I append to a text file while ensuring that no duplicate entries are added and the existing content is not overwritten?</t>
        </is>
      </c>
      <c r="B447" s="3" t="n">
        <v>5</v>
      </c>
      <c r="C447" s="2" t="inlineStr">
        <is>
          <t>This is too much of code for the File Open and Write, You can just use this following lines to append the text in your file def FileSave(filename,content): with open(filename, "a") as myfile: myfile.write(content) FileSave("test.txt","test1 \n") FileSave("test.txt","test2 \n") Here, when we using this line open(filename, "a"), the a indicates the appending the file, that means allow to insert extra data to the existing file</t>
        </is>
      </c>
      <c r="D447" s="4" t="b">
        <v>0</v>
      </c>
      <c r="E447" s="2" t="inlineStr">
        <is>
          <t>The content explains how to append to a file but does not address preventing duplicate entries.</t>
        </is>
      </c>
      <c r="F447" s="5" t="b">
        <v>1</v>
      </c>
      <c r="G447" s="5" t="b">
        <v>1</v>
      </c>
      <c r="H447" s="3" t="n"/>
      <c r="I447" s="3" t="n">
        <v>513</v>
      </c>
    </row>
    <row r="448" ht="60" customHeight="1">
      <c r="A448" s="2" t="inlineStr">
        <is>
          <t>How can I append to a text file while ensuring that no duplicate entries are added and the existing content is not overwritten?</t>
        </is>
      </c>
      <c r="B448" s="3" t="n">
        <v>6</v>
      </c>
      <c r="C448" s="2" t="inlineStr">
        <is>
          <t>You need to append to file the next time. This can be done by opening the file in append mode. def addToFile(file, what): f = open(file, 'a').write(what)</t>
        </is>
      </c>
      <c r="D448" s="4" t="b">
        <v>0</v>
      </c>
      <c r="E448" s="2" t="inlineStr">
        <is>
          <t>The content explains how to append to a file but does not address preventing duplicate entries.</t>
        </is>
      </c>
      <c r="F448" s="5" t="b">
        <v>1</v>
      </c>
      <c r="G448" s="5" t="b">
        <v>0</v>
      </c>
      <c r="H448" s="3" t="n"/>
      <c r="I448" s="3" t="n">
        <v>513</v>
      </c>
    </row>
    <row r="449" ht="60" customHeight="1">
      <c r="A449" s="2" t="inlineStr">
        <is>
          <t>How can I append to a text file while ensuring that no duplicate entries are added and the existing content is not overwritten?</t>
        </is>
      </c>
      <c r="B449" s="3" t="n">
        <v>7</v>
      </c>
      <c r="C449" s="2" t="inlineStr">
        <is>
          <t>To append data to a file in Python, open it with "a+" mode (instead of the "w" you're currently using). This means that you'll append new data to the file every time you open and write to it. Explanation: 'a' means append. '+' means it'll create the file if it doesn't exist.</t>
        </is>
      </c>
      <c r="D449" s="4" t="b">
        <v>0</v>
      </c>
      <c r="E449" s="2" t="inlineStr">
        <is>
          <t>The content explains how to append to a file but does not address preventing duplicate entries.</t>
        </is>
      </c>
      <c r="F449" s="5" t="b">
        <v>1</v>
      </c>
      <c r="G449" s="5" t="b">
        <v>0</v>
      </c>
      <c r="H449" s="3" t="n"/>
      <c r="I449" s="3" t="n">
        <v>513</v>
      </c>
    </row>
    <row r="450" ht="60" customHeight="1">
      <c r="A450" s="2" t="inlineStr">
        <is>
          <t>How can I append to a text file while ensuring that no duplicate entries are added and the existing content is not overwritten?</t>
        </is>
      </c>
      <c r="B450" s="3" t="n">
        <v>8</v>
      </c>
      <c r="C450" s="2" t="inlineStr">
        <is>
          <t>Create a Set of lines. Consider this pseudo-code: Set&lt;String&gt; uniqueLines = new HashSet&lt;String&gt;(); String line = readLine(); if (!uniqueLines.contains(line)) { write_to_file(line); uniqueLines.add(line); }</t>
        </is>
      </c>
      <c r="D450" s="4" t="b">
        <v>1</v>
      </c>
      <c r="E450" s="2" t="inlineStr">
        <is>
          <t>It explains how to append unique lines to a file without duplicates by using a Set to track existing entries.</t>
        </is>
      </c>
      <c r="F450" s="5" t="b">
        <v>1</v>
      </c>
      <c r="G450" s="5" t="b">
        <v>1</v>
      </c>
      <c r="H450" s="3" t="n"/>
      <c r="I450" s="3" t="n">
        <v>513</v>
      </c>
    </row>
    <row r="451" ht="60" customHeight="1">
      <c r="A451" s="2" t="inlineStr">
        <is>
          <t>How can I append to a text file while ensuring that no duplicate entries are added and the existing content is not overwritten?</t>
        </is>
      </c>
      <c r="B451" s="3" t="n">
        <v>9</v>
      </c>
      <c r="C451" s="2" t="inlineStr">
        <is>
          <t>Easiest way is to use FileWriter(File file, boolean append) constructor. FileWriter writer = new FileWriter(outPath, true); This will just add text to whatever text it is already in the file.</t>
        </is>
      </c>
      <c r="D451" s="4" t="b">
        <v>0</v>
      </c>
      <c r="E451" s="2" t="inlineStr">
        <is>
          <t>It explains appending to a file but does not address preventing duplicate entries.</t>
        </is>
      </c>
      <c r="F451" s="5" t="b">
        <v>1</v>
      </c>
      <c r="G451" s="5" t="b">
        <v>0</v>
      </c>
      <c r="H451" s="3" t="n"/>
      <c r="I451" s="3" t="n">
        <v>513</v>
      </c>
    </row>
    <row r="452" ht="60" customHeight="1">
      <c r="A452" s="6" t="inlineStr">
        <is>
          <t>How can I create graphic drawings in Java?</t>
        </is>
      </c>
      <c r="B452" s="7" t="n">
        <v>0</v>
      </c>
      <c r="C452" s="6" t="inlineStr">
        <is>
          <t>here's a tutorial on how to use graphics in java: http://docs.oracle.com/javase/tutorial/uiswing/painting/index.html (http://docs.oracle.com/javase/tutorial/uiswing/painting/index.html)</t>
        </is>
      </c>
      <c r="D452" s="8" t="b">
        <v>1</v>
      </c>
      <c r="E452" s="6" t="inlineStr">
        <is>
          <t>The retrieved content is a tutorial on using graphics in Java, directly addressing how to create graphic drawings.</t>
        </is>
      </c>
      <c r="F452" s="5" t="b">
        <v>1</v>
      </c>
      <c r="G452" s="5" t="b">
        <v>1</v>
      </c>
      <c r="H452" s="7" t="n"/>
      <c r="I452" s="7" t="n">
        <v>530</v>
      </c>
    </row>
    <row r="453" ht="60" customHeight="1">
      <c r="A453" s="6" t="inlineStr">
        <is>
          <t>How can I create graphic drawings in Java?</t>
        </is>
      </c>
      <c r="B453" s="7" t="n">
        <v>1</v>
      </c>
      <c r="C453" s="6" t="inlineStr">
        <is>
          <t>The technology you want is sprites (http://en.wikipedia.org/wiki/Sprite_%28computer_graphics%29). There's a short intro video here (http://www.youtube.com/watch?v=xKGpBl3D0v0) and you can search the web for oodles of info about implementing them in Java.</t>
        </is>
      </c>
      <c r="D453" s="8" t="b">
        <v>0</v>
      </c>
      <c r="E453" s="6" t="inlineStr">
        <is>
          <t>The content only mentions sprites and external links without explaining how to create graphic drawings in Java.</t>
        </is>
      </c>
      <c r="F453" s="5" t="b">
        <v>1</v>
      </c>
      <c r="G453" s="5" t="b">
        <v>0</v>
      </c>
      <c r="H453" s="7" t="n"/>
      <c r="I453" s="7" t="n">
        <v>530</v>
      </c>
    </row>
    <row r="454" ht="60" customHeight="1">
      <c r="A454" s="6" t="inlineStr">
        <is>
          <t>How can I create graphic drawings in Java?</t>
        </is>
      </c>
      <c r="B454" s="7" t="n">
        <v>2</v>
      </c>
      <c r="C454" s="6" t="inlineStr">
        <is>
          <t>If you're just wanting to display graphics, check out the Java2D library. Here is the API: http://download-llnw.oracle.com/javase/1.4.2/docs/guide/2d/spec.html (http://download-llnw.oracle.com/javase/1.4.2/docs/guide/2d/spec.html) There are also many many tutorials: (here is one) http://download.oracle.com/javase/tutorial/2d/index.html (http://download.oracle.com/javase/tutorial/2d/index.html) Just try Googling Java 2D examples or some similar query. I think you'll find it's actually pretty easy to draw 2D shape in Java :)</t>
        </is>
      </c>
      <c r="D454" s="8" t="b">
        <v>1</v>
      </c>
      <c r="E454" s="6" t="inlineStr">
        <is>
          <t>The content provides useful links and guidance on using the Java2D library for creating graphic drawings in Java.</t>
        </is>
      </c>
      <c r="F454" s="5" t="b">
        <v>1</v>
      </c>
      <c r="G454" s="5" t="b">
        <v>1</v>
      </c>
      <c r="H454" s="7" t="n"/>
      <c r="I454" s="7" t="n">
        <v>530</v>
      </c>
    </row>
    <row r="455" ht="60" customHeight="1">
      <c r="A455" s="6" t="inlineStr">
        <is>
          <t>How can I create graphic drawings in Java?</t>
        </is>
      </c>
      <c r="B455" s="7" t="n">
        <v>3</v>
      </c>
      <c r="C455" s="6" t="inlineStr">
        <is>
          <t>The pure-Java way is to use ImageIO (http://java.sun.com/javase/6/docs/api/javax/imageio/ImageIO.html) to load (http://java.sun.com/javase/6/docs/api/javax/imageio/ImageIO.html#read(java.io.File)) the image as a BufferedImage (http://java.sun.com/javase/6/docs/api/java/awt/image/BufferedImage.html). Then you can call createGraphics() (http://java.sun.com/javase/6/docs/api/java/awt/image/BufferedImage.html#createGraphics()) to get a Graphics2D object; you can then draw whatever you want onto the image. You can use an ImageIcon embedded in a JLabel to do the displaying, and you can add a MouseListener and/or a MouseMotionListener to the JLabel if you're trying to allow the user to edit the image.</t>
        </is>
      </c>
      <c r="D455" s="8" t="b">
        <v>1</v>
      </c>
      <c r="E455" s="6" t="inlineStr">
        <is>
          <t>The content explains how to create graphic drawings in Java using BufferedImage and Graphics2D, which directly addresses the question.</t>
        </is>
      </c>
      <c r="F455" s="5" t="b">
        <v>1</v>
      </c>
      <c r="G455" s="5" t="b">
        <v>1</v>
      </c>
      <c r="H455" s="7" t="n"/>
      <c r="I455" s="7" t="n">
        <v>530</v>
      </c>
    </row>
    <row r="456" ht="60" customHeight="1">
      <c r="A456" s="6" t="inlineStr">
        <is>
          <t>How can I create graphic drawings in Java?</t>
        </is>
      </c>
      <c r="B456" s="7" t="n">
        <v>4</v>
      </c>
      <c r="C456" s="6" t="inlineStr">
        <is>
          <t>Try to use the Java 2D API: http://docs.oracle.com/javase/tutorial/2d/basic2d/ (http://docs.oracle.com/javase/tutorial/2d/basic2d/) You can also have a look at the source code: http://grepcode.com/file/repository.grepcode.com/java/root/jdk/openjdk/6-b14/java/awt/Graphics.java (http://grepcode.com/file/repository.grepcode.com/java/root/jdk/openjdk/6-b14/java/awt/Graphics.java) Good luck!</t>
        </is>
      </c>
      <c r="D456" s="8" t="b">
        <v>1</v>
      </c>
      <c r="E456" s="6" t="inlineStr">
        <is>
          <t>It provides links to the Java 2D API and Graphics class source code, which are essential for creating graphic drawings in Java.</t>
        </is>
      </c>
      <c r="F456" s="5" t="b">
        <v>1</v>
      </c>
      <c r="G456" s="5" t="b">
        <v>1</v>
      </c>
      <c r="H456" s="7" t="n"/>
      <c r="I456" s="7" t="n">
        <v>530</v>
      </c>
    </row>
    <row r="457" ht="60" customHeight="1">
      <c r="A457" s="6" t="inlineStr">
        <is>
          <t>How can I create graphic drawings in Java?</t>
        </is>
      </c>
      <c r="B457" s="7" t="n">
        <v>5</v>
      </c>
      <c r="C457" s="6" t="inlineStr">
        <is>
          <t>I recommend the barbecue (http://barbecue.sourceforge.net/) library, it offers image objects, which can be drawn with Swing/AWT and supports export to PNG, GIF and JPEG.</t>
        </is>
      </c>
      <c r="D457" s="8" t="b">
        <v>1</v>
      </c>
      <c r="E457" s="6" t="inlineStr">
        <is>
          <t>The content suggests a library for creating and exporting graphic drawings in Java using Swing/AWT.</t>
        </is>
      </c>
      <c r="F457" s="5" t="b">
        <v>1</v>
      </c>
      <c r="G457" s="5" t="b">
        <v>1</v>
      </c>
      <c r="H457" s="7" t="n"/>
      <c r="I457" s="7" t="n">
        <v>530</v>
      </c>
    </row>
    <row r="458" ht="60" customHeight="1">
      <c r="A458" s="6" t="inlineStr">
        <is>
          <t>How can I create graphic drawings in Java?</t>
        </is>
      </c>
      <c r="B458" s="7" t="n">
        <v>6</v>
      </c>
      <c r="C458" s="6" t="inlineStr">
        <is>
          <t xml:space="preserve">Start by taking a look at: Painting in AWT and Swing (http://www.oracle.com/technetwork/java/painting-140037.html) Performing Custom Painting (http://docs.oracle.com/javase/tutorial/uiswing/painting/) 2D Graphics (http://docs.oracle.com/javase/tutorial/2d/) This is probably the simplest I can make it... import java.awt.Color; import java.awt.Dimension; import java.awt.EventQueue; import java.awt.Graphics; import java.awt.Graphics2D; import javax.swing.JFrame; import javax.swing.JPanel; import javax.swing.UIManager; import javax.swing.UnsupportedLookAndFeelException; public class Test { public static void main(String[] args) { new Test(); } public Test() { EventQueue.invokeLater(new Runnable() { @Override public void run() { try { UIManager.setLookAndFeel(UIManager.getSystemLookAndFeelClassName()); } catch (ClassNotFoundException | InstantiationException | IllegalAccessException | UnsupportedLookAndFeelException ex) { ex.printStackTrace(); } JFrame frame = new JFrame("Testing"); frame.setDefaultCloseOperation(JFrame.EXIT_ON_CLOSE); frame.add(new TestPane()); frame.pack(); frame.setLocationRelativeTo(null); frame.setVisible(true); } }); } public class TestPane extends JPanel { public TestPane() { } @Override public Dimension getPreferredSize() { return new Dimension(200, 200); } protected void paintComponent(Graphics g) { super.paintComponent(g); Graphics2D g2d = (Graphics2D) g.create(); int width = getWidth() - 100; int height = getHeight() - 100; int x = (getWidth() - width) </t>
        </is>
      </c>
      <c r="D458" s="8" t="b">
        <v>1</v>
      </c>
      <c r="E458" s="6" t="inlineStr">
        <is>
          <t>The content provides detailed Java code examples and references for creating graphic drawings using AWT and Swing.</t>
        </is>
      </c>
      <c r="F458" s="5" t="b">
        <v>1</v>
      </c>
      <c r="G458" s="5" t="b">
        <v>1</v>
      </c>
      <c r="H458" s="7" t="n"/>
      <c r="I458" s="7" t="n">
        <v>530</v>
      </c>
    </row>
    <row r="459" ht="60" customHeight="1">
      <c r="A459" s="6" t="inlineStr">
        <is>
          <t>How can I create graphic drawings in Java?</t>
        </is>
      </c>
      <c r="B459" s="7" t="n">
        <v>7</v>
      </c>
      <c r="C459" s="6" t="inlineStr">
        <is>
          <t>What UI toolkit are you using? Swing/ AWT: http://docs.oracle.com/javase/tutorial/2d/index.html (http://docs.oracle.com/javase/tutorial/2d/index.html) http://docs.oracle.com/javase/tutorial/2d/advanced/compositing.html (http://docs.oracle.com/javase/tutorial/2d/advanced/compositing.html) http://docs.oracle.com/javase/tutorial/2d/advanced/complexshapes.html (http://docs.oracle.com/javase/tutorial/2d/advanced/complexshapes.html) JavaFX: I don't know a good 2d graphics composition tutorial, but as a start: http://docs.oracle.com/javafx/2.0/api/javafx/scene/shape/package-summary.html (http://docs.oracle.com/javafx/2.0/api/javafx/scene/shape/package-summary.html) http://docs.oracle.com/javafx/ (http://docs.oracle.com/javafx/)</t>
        </is>
      </c>
      <c r="D459" s="8" t="b">
        <v>1</v>
      </c>
      <c r="E459" s="6" t="inlineStr">
        <is>
          <t>The content provides links to official Java tutorials and APIs for creating graphic drawings using Swing, AWT, and JavaFX.</t>
        </is>
      </c>
      <c r="F459" s="5" t="b">
        <v>1</v>
      </c>
      <c r="G459" s="5" t="b">
        <v>1</v>
      </c>
      <c r="H459" s="7" t="n"/>
      <c r="I459" s="7" t="n">
        <v>530</v>
      </c>
    </row>
    <row r="460" ht="60" customHeight="1">
      <c r="A460" s="6" t="inlineStr">
        <is>
          <t>How can I create graphic drawings in Java?</t>
        </is>
      </c>
      <c r="B460" s="7" t="n">
        <v>8</v>
      </c>
      <c r="C460" s="6" t="inlineStr">
        <is>
          <t>Have you started with the official Java documentation on the subject (http://java.sun.com/docs/books/tutorial/2d/images/index.html)?</t>
        </is>
      </c>
      <c r="D460" s="8" t="b">
        <v>1</v>
      </c>
      <c r="E460" s="6" t="inlineStr">
        <is>
          <t>It directs to the official Java tutorial on 2D graphics, which helps create graphic drawings in Java.</t>
        </is>
      </c>
      <c r="F460" s="5" t="b">
        <v>1</v>
      </c>
      <c r="G460" s="5" t="b">
        <v>1</v>
      </c>
      <c r="H460" s="7" t="n"/>
      <c r="I460" s="7" t="n">
        <v>530</v>
      </c>
    </row>
    <row r="461" ht="60" customHeight="1">
      <c r="A461" s="6" t="inlineStr">
        <is>
          <t>How can I create graphic drawings in Java?</t>
        </is>
      </c>
      <c r="B461" s="7" t="n">
        <v>9</v>
      </c>
      <c r="C461" s="6" t="inlineStr">
        <is>
          <t>The simplest approach would be to simply use the graphics API... @Override public void paint(Graphics g) { super.paint(g); int w = 10; int h = 10; g.setColor(Color.GREEN); g.fillRect(0, 0, width, height); } But something tells me this isn't what you want, but it does form the basics for what you need to achieve your result. Start by making image a instance field... private BufferedImage image; Then you need to create the image... int type = BufferedImage.TYPE_INT_ARGB; image = new BufferedImage(w, h, type); Graphics2D g2d = image.createGraphics(); g2d.setColor(Color.GREEN); g2d.fillRect(0, 0, w, h); g2d.dispoe(); Then in you paint method, you need to draw the image... g.drawImage(image, x, y, this); Take a look at the 2D Graphics (http://docs.oracle.com/javase/tutorial/2d/) trail for mor details</t>
        </is>
      </c>
      <c r="D461" s="8" t="b">
        <v>1</v>
      </c>
      <c r="E461" s="6" t="inlineStr">
        <is>
          <t>The content explains how to create graphics in Java using the Graphics and BufferedImage classes with example code.</t>
        </is>
      </c>
      <c r="F461" s="5" t="b">
        <v>1</v>
      </c>
      <c r="G461" s="5" t="b">
        <v>1</v>
      </c>
      <c r="H461" s="7" t="n"/>
      <c r="I461" s="7" t="n">
        <v>530</v>
      </c>
    </row>
    <row r="462" ht="60" customHeight="1">
      <c r="A462" s="2" t="inlineStr">
        <is>
          <t>What is the method to utilize a user-defined variable within the @require directive in Greasemonkey?</t>
        </is>
      </c>
      <c r="B462" s="3" t="n">
        <v>0</v>
      </c>
      <c r="C462" s="2" t="inlineStr">
        <is>
          <t>Greasemonkey scripts operate in a separate scope and may also operate in a sandbox, depending on the @grant settings (http://wiki.greasespot.net/@grant). Additionally, the question code isolates greasy in a function scope (as gladoscc said). Finally, by default, test.js will fire before the Greasemonkey script does, so it won't see any set variables, anyway. Use @run-at document-start (http://wiki.greasespot.net/Metadata_Block#.40run-at) to address that. So, given this test.js, run right before &lt;/body&gt;: window.targetPages_GlobalVar = 'stovetop'; console.log ("On target page, local global: ", targetPages_GlobalVar); console.log ("On target page, script global: ", gmScripts_GlobalVar); Then the following will work: No sandbox: // ==UserScript== // @name _Greasemonkey and target page, variable interaction // @include http://YOUR_SERVER.COM/YOUR_PATH/* // @include http://output.jsbin.com/esikut/* // @run-at document-start // @grant none // ==/UserScript== //--- For @grant none, could also use window. instead of unsafeWindow. unsafeWindow.gmScripts_GlobalVar = 'greasy'; console.log ("In GM script, local global: ", unsafeWindow.targetPages_GlobalVar); console.log ("In GM script, script global: ", gmScripts_GlobalVar); window.addEventListener ("DOMContentLoaded", function() { console.log ("In GM script, local global, after ready: ", unsafeWindow.targetPages_GlobalVar); }, false); With sandbox, no function scope, unsafeWindow: ==&gt; Important update: Greasemonkey changed unsafeWindow h</t>
        </is>
      </c>
      <c r="D462" s="4" t="b">
        <v>0</v>
      </c>
      <c r="E462" s="2" t="inlineStr">
        <is>
          <t>The content discusses variable scope and sandboxing in Greasemonkey but does not address using user-defined variables within the @require directive.</t>
        </is>
      </c>
      <c r="F462" s="5" t="b">
        <v>1</v>
      </c>
      <c r="G462" s="5" t="b">
        <v>0</v>
      </c>
      <c r="H462" s="3" t="n"/>
      <c r="I462" s="3" t="n">
        <v>540</v>
      </c>
    </row>
    <row r="463" ht="60" customHeight="1">
      <c r="A463" s="2" t="inlineStr">
        <is>
          <t>What is the method to utilize a user-defined variable within the @require directive in Greasemonkey?</t>
        </is>
      </c>
      <c r="B463" s="3" t="n">
        <v>1</v>
      </c>
      <c r="C463" s="2" t="inlineStr">
        <is>
          <t>If you are using chrome to run your user scripts, you have to opt for an alternative method as @require is not supported by chrome. Chromium does not support @require, @resource, unsafeWindow, GM_registerMenuCommand, GM_setValue, or GM_getValue. The Chromium Project - User scripts (http://www.chromium.org/developers/design-documents/user-scripts) More details on: How can I use jQuery in Greasemonkey scripts in Google Chrome? (https://stackoverflow.com/questions/2246901/how-can-i-use-jquery-in-greasemonkey-scripts-in-google-chrome) How can I use jQuery in Greasemonkey? (https://stackoverflow.com/questions/859024/how-can-i-use-jquery-in-greasemonkey/23948066)</t>
        </is>
      </c>
      <c r="D463" s="4" t="b">
        <v>0</v>
      </c>
      <c r="E463" s="2" t="inlineStr">
        <is>
          <t>The content discusses @require support in Chrome but does not explain how to use user-defined variables within the @require directive in Greasemonkey.</t>
        </is>
      </c>
      <c r="F463" s="5" t="b">
        <v>1</v>
      </c>
      <c r="G463" s="5" t="b">
        <v>1</v>
      </c>
      <c r="H463" s="3" t="n"/>
      <c r="I463" s="3" t="n">
        <v>540</v>
      </c>
    </row>
    <row r="464" ht="60" customHeight="1">
      <c r="A464" s="2" t="inlineStr">
        <is>
          <t>What is the method to utilize a user-defined variable within the @require directive in Greasemonkey?</t>
        </is>
      </c>
      <c r="B464" s="3" t="n">
        <v>2</v>
      </c>
      <c r="C464" s="2" t="inlineStr">
        <is>
          <t>The recommended way in recent versions of greasemonkey is to use the @require comment tag. E.g. // ==UserScript== // @name Hello jQuery // @namespace http://www.example.com/ // @description jQuery test script // @include * // @require http://ajax.googleapis.com/ajax/libs/jquery/1.3.2/jquery.min.js // ==/UserScript== However... be aware that jQuery 1.4.1 and 1.4.2 are incompatible with this method Thanks Paul Tarjan, for pointing this out. See jQuery forum thread (http://forum.jquery.com/topic/importing-jquery-1-4-1-into-greasemonkey-scripts-generates-an-error). Also be aware of these @require semantics At the time that the user script is installed, Greasemonkey will download and keep a locally cached copy of the remote file that can be read almost instantly. The cached copy is kept in the same folder as your installed user-script. The remote file is not monitored for changes. Please be aware that, at the time of writing this answer, this @require tag is only read at install-time. If you edit an existing user script to add this tag, it will be ignored. You need to uninstall and re-install your user script to pick up the change.</t>
        </is>
      </c>
      <c r="D464" s="4" t="b">
        <v>0</v>
      </c>
      <c r="E464" s="2" t="inlineStr">
        <is>
          <t>The content explains the use of the @require directive but does not address using user-defined variables within it.</t>
        </is>
      </c>
      <c r="F464" s="5" t="b">
        <v>1</v>
      </c>
      <c r="G464" s="5" t="b">
        <v>1</v>
      </c>
      <c r="H464" s="3" t="n"/>
      <c r="I464" s="3" t="n">
        <v>540</v>
      </c>
    </row>
    <row r="465" ht="60" customHeight="1">
      <c r="A465" s="2" t="inlineStr">
        <is>
          <t>What is the method to utilize a user-defined variable within the @require directive in Greasemonkey?</t>
        </is>
      </c>
      <c r="B465" s="3" t="n">
        <v>3</v>
      </c>
      <c r="C465" s="2" t="inlineStr">
        <is>
          <t>Yes, you can @require and @resource local files, but the syntax has to be correct. Also, if the script is installed off a server and trying to @require a local file, then extensions.greasemonkey.fileIsGreaseable must be set to true in about:config (http://kb.mozillazine.org/About:config). For JS in the same folder as the script: // @require Local_Require_1.js Or use a relative path: // @require resources/Local_Require_2.js A full path: // @require file:///D:/Local_Require_3.js Don't forget the drive letter on Windows. Note that any or all parts of the @require directive can be case-sensitive, depending on your OS. So, match case exactly. Also note that when live-editing a script, especially changing @require directives, the script may sometimes silently stop working. If that happens, close the target page tab, uninstall and reinstall the script.</t>
        </is>
      </c>
      <c r="D465" s="4" t="b">
        <v>0</v>
      </c>
      <c r="E465" s="2" t="inlineStr">
        <is>
          <t>The content explains how to use @require with local files but does not address using user-defined variables within the @require directive.</t>
        </is>
      </c>
      <c r="F465" s="5" t="b">
        <v>1</v>
      </c>
      <c r="G465" s="5" t="b">
        <v>1</v>
      </c>
      <c r="H465" s="3" t="n"/>
      <c r="I465" s="3" t="n">
        <v>540</v>
      </c>
    </row>
    <row r="466" ht="60" customHeight="1">
      <c r="A466" s="2" t="inlineStr">
        <is>
          <t>What is the method to utilize a user-defined variable within the @require directive in Greasemonkey?</t>
        </is>
      </c>
      <c r="B466" s="3" t="n">
        <v>4</v>
      </c>
      <c r="C466" s="2" t="inlineStr">
        <is>
          <t>Straight out of the box, Chrome does not support Greasemonkey scripts very well (Out-of-date table (https://github.com/scriptish/scriptish/wiki/Comparison-Table), Out-of-date page (http://www.chromium.org/developers/design-documents/user-scripts)). The @require directive does not work, for example. To enjoy almost complete compatibility for your Firefox Greasemonkey scripts, install the Tampermonkey Extension for Chrome (https://chrome.google.com/extensions/detail/dhdgffkkebhmkfjojejmpbldmpobfkfo). Your script should work in Tampermonkey. Also, to avoid problems in Firefox, do not leave @grant blank. Use @grant GM_addStyle, if nothing else.</t>
        </is>
      </c>
      <c r="D466" s="4" t="b">
        <v>0</v>
      </c>
      <c r="E466" s="2" t="inlineStr">
        <is>
          <t>The content discusses compatibility and usage of @require in browsers but does not explain how to use user-defined variables within the @require directive.</t>
        </is>
      </c>
      <c r="F466" s="5" t="b">
        <v>1</v>
      </c>
      <c r="G466" s="5" t="b">
        <v>1</v>
      </c>
      <c r="H466" s="3" t="n"/>
      <c r="I466" s="3" t="n">
        <v>540</v>
      </c>
    </row>
    <row r="467" ht="60" customHeight="1">
      <c r="A467" s="2" t="inlineStr">
        <is>
          <t>What is the method to utilize a user-defined variable within the @require directive in Greasemonkey?</t>
        </is>
      </c>
      <c r="B467" s="3" t="n">
        <v>5</v>
      </c>
      <c r="C467" s="2" t="inlineStr">
        <is>
          <t>The solution is to use script injection (https://stackoverflow.com/questions/13485122/accessing-variables-from-greasemonkey-to-page-vice-versa/13485650#13485650), since the GreaseMonkey script runs in another context and thus gets another window object. More precisely, attaching the function doStuff with addJS_Node defined in that answer (https://stackoverflow.com/questions/13485122/accessing-variables-from-greasemonkey-to-page-vice-versa/13485650#13485650) (addJS_Node (null, null, doStuff);) instead of using window.addEventListener ("load", doStuff); works.</t>
        </is>
      </c>
      <c r="D467" s="4" t="b">
        <v>0</v>
      </c>
      <c r="E467" s="2" t="inlineStr">
        <is>
          <t>The content discusses script injection and context isolation but does not address using user-defined variables within the @require directive in Greasemonkey.</t>
        </is>
      </c>
      <c r="F467" s="5" t="b">
        <v>1</v>
      </c>
      <c r="G467" s="5" t="b">
        <v>0</v>
      </c>
      <c r="H467" s="3" t="n"/>
      <c r="I467" s="3" t="n">
        <v>540</v>
      </c>
    </row>
    <row r="468" ht="60" customHeight="1">
      <c r="A468" s="2" t="inlineStr">
        <is>
          <t>What is the method to utilize a user-defined variable within the @require directive in Greasemonkey?</t>
        </is>
      </c>
      <c r="B468" s="3" t="n">
        <v>6</v>
      </c>
      <c r="C468" s="2" t="inlineStr">
        <is>
          <t>The global object should be accessible as this in global scope and free functions. From the Greasemonkey Manual page on the Greasemonkey Environment (http://wiki.greasespot.net/Greasemonkey_Manual%3aEnvironment): Unless the @unwrap metadata imperative is present in the user script header, the entire script is wrapped inside an anonymous function, to guarantee the script's identifiers do not collide with identifiers present in the Mozilla JavaScript sandbox. This function wrapper captures any function definitions and var variable declarations made (e.g. var i = 5;) into the function's local scope. Declarations made without var will however end up on the script's this object, which in Greasemonkey is the global object, contrary to in the normal browser object model, where the window object fills this function. The wrinkle is that you need to unwrap (http://wiki.greasespot.net/Metadata_Block#.40unwrap) the script for your functions to be added to the script global (note global variables are accessible via this without unwrapping). Note that @unwrap is recommended only to be used for debugging, as your variables and functions will collide with sandbox variables and functions if they have the same name. An alternative is to create your own object to use in place of a global object: var global = {}; global.one = function () {...}; global.two = function (target) { for (p in global) { if (p == target) { GM_log("found " +target); } } }; two('one'); While you could explicitly add funct</t>
        </is>
      </c>
      <c r="D468" s="4" t="b">
        <v>0</v>
      </c>
      <c r="E468" s="2" t="inlineStr">
        <is>
          <t>The content discusses variable scope and the @unwrap directive but does not address using user-defined variables within the @require directive.</t>
        </is>
      </c>
      <c r="F468" s="5" t="b">
        <v>1</v>
      </c>
      <c r="G468" s="5" t="b">
        <v>1</v>
      </c>
      <c r="H468" s="3" t="n"/>
      <c r="I468" s="3" t="n">
        <v>540</v>
      </c>
    </row>
    <row r="469" ht="60" customHeight="1">
      <c r="A469" s="2" t="inlineStr">
        <is>
          <t>What is the method to utilize a user-defined variable within the @require directive in Greasemonkey?</t>
        </is>
      </c>
      <c r="B469" s="3" t="n">
        <v>7</v>
      </c>
      <c r="C469" s="2" t="inlineStr">
        <is>
          <t>That script is using $(document).ready() but does not have a @require directive for jQuery! Also, $(document).ready() is not needed in (most) GM scripts because Greasemonkey runs at the correct time by default. Another thing that will save your sanity is: don't use such short, overloaded names as variables. Instead of "css" use something searchable. So your current script would become: // ==UserScript== // @id Custom_Style // @name Custom CSS for domain.com // @version 1.0 // @author vulgarbulgar // @description Changes the default css for domain.com // @include http://site.com/* // @include https://site.com/* // @include http://*.site.com/* // @include https://*.site.com/* // @resource myCustomCss http://userstyles.org/custom.css // @grant GM_addStyle // @grant GM_getResourceText // ==/UserScript== GM_addStyle (GM_getResourceText ("myCustomCss") );</t>
        </is>
      </c>
      <c r="D469" s="4" t="b">
        <v>0</v>
      </c>
      <c r="E469" s="2" t="inlineStr">
        <is>
          <t>The content discusses @require and script timing but does not explain how to use user-defined variables within the @require directive.</t>
        </is>
      </c>
      <c r="F469" s="5" t="b">
        <v>1</v>
      </c>
      <c r="G469" s="5" t="b">
        <v>1</v>
      </c>
      <c r="H469" s="3" t="n"/>
      <c r="I469" s="3" t="n">
        <v>540</v>
      </c>
    </row>
    <row r="470" ht="60" customHeight="1">
      <c r="A470" s="2" t="inlineStr">
        <is>
          <t>What is the method to utilize a user-defined variable within the @require directive in Greasemonkey?</t>
        </is>
      </c>
      <c r="B470" s="3" t="n">
        <v>8</v>
      </c>
      <c r="C470" s="2" t="inlineStr">
        <is>
          <t>The reason that exampleFunction was undefined is because Chrome userscripts operate in a sandbox ("isolated world" (https://stackoverflow.com/a/10828021/331508)). Note that Greasemonkey scripts often operate in a sandbox too, but yours is currently running with an implicit @grant none (http://wiki.greasespot.net/@grant). If your script were to use a GM_ function, it would stop working in Firefox too. To make this script work on both browsers (and a few others, as well), use Script Injection similar to this answer (https://stackoverflow.com/a/13485650/331508). However, there is another hitch, since that script is using window.onload. Chrome userscripts, with the default execution start-mode, will often never see the onload event. (http://developer.chrome.com/extensions/content_scripts.html#run_at) To get around that, add // @run-at document-end (http://wiki.greasespot.net/Metadata_Block#.40run-at) to the metadata block. So the script becomes: // ==UserScript== // @name SomeName // @namespace http://example.com/userscripts // @description Greets the world // @include http://example.com/* // @run-at document-end // @grant none // ==/UserScript== function GM_main () { window.onload = function () { console.log(exampleFunction); alert("LOADED!"); } } addJS_Node (null, null, GM_main); //-- This is a standard-ish utility function: function addJS_Node (text, s_URL, funcToRun, runOnLoad) { var D = document; var scriptNode = D.createElement ('script'); if (runOnLoad) { scriptNode.addEve</t>
        </is>
      </c>
      <c r="D470" s="4" t="b">
        <v>0</v>
      </c>
      <c r="E470" s="2" t="inlineStr">
        <is>
          <t>The content discusses sandboxing and script injection in Greasemonkey but does not address using user-defined variables within the @require directive.</t>
        </is>
      </c>
      <c r="F470" s="5" t="b">
        <v>1</v>
      </c>
      <c r="G470" s="5" t="b">
        <v>1</v>
      </c>
      <c r="H470" s="3" t="n"/>
      <c r="I470" s="3" t="n">
        <v>540</v>
      </c>
    </row>
    <row r="471" ht="60" customHeight="1">
      <c r="A471" s="2" t="inlineStr">
        <is>
          <t>What is the method to utilize a user-defined variable within the @require directive in Greasemonkey?</t>
        </is>
      </c>
      <c r="B471" s="3" t="n">
        <v>9</v>
      </c>
      <c r="C471" s="2" t="inlineStr">
        <is>
          <t>Add before // ==/UserScript== on a new line: // @grant GM_addStyle Actually I'm surprised it did work until now because Greasemonkey requires @grant for over a year.</t>
        </is>
      </c>
      <c r="D471" s="4" t="b">
        <v>0</v>
      </c>
      <c r="E471" s="2" t="inlineStr">
        <is>
          <t>The content discusses @grant usage, not how to use user-defined variables within the @require directive.</t>
        </is>
      </c>
      <c r="F471" s="5" t="b">
        <v>1</v>
      </c>
      <c r="G471" s="5" t="b">
        <v>1</v>
      </c>
      <c r="H471" s="3" t="n"/>
      <c r="I471" s="3" t="n">
        <v>540</v>
      </c>
    </row>
    <row r="472" ht="60" customHeight="1">
      <c r="A472" s="6" t="inlineStr">
        <is>
          <t>How can I retrieve an item from a dictionary and determine the number of elements in the corresponding list?</t>
        </is>
      </c>
      <c r="B472" s="7" t="n">
        <v>0</v>
      </c>
      <c r="C472" s="6" t="inlineStr">
        <is>
          <t>Here you have how to doit explained. dictionary = {'name': 'Scott', 'title': 'esquire'} list_ = ['name', 'age', 'title'] def members(dictionary, list_): # Define counter cant = 0 # Iter over all list items and check if appear in dictionaty.keys(). for elem in list_: # Check if elem in dictionay.keys() if elem in dictionary.keys(): # If true increment counter cant = cant + 1 # Finally return cant return cant print(members(dictionary, list_)) There is a tiny but important difference with the others answers, if the list where: ['name', 'age', 'title', 'name'] the mlwn's answer result still being 2. While according the OP's question count of how many of keys in this list appear in the dictionary is not corrent. Should be 3.</t>
        </is>
      </c>
      <c r="D472" s="8" t="b">
        <v>0</v>
      </c>
      <c r="E472" s="6" t="inlineStr">
        <is>
          <t>The content discusses counting keys in a dictionary from a list but does not explain how to retrieve an item and determine the number of elements in the corresponding list.</t>
        </is>
      </c>
      <c r="F472" s="5" t="b">
        <v>1</v>
      </c>
      <c r="G472" s="5" t="b">
        <v>1</v>
      </c>
      <c r="H472" s="7" t="n"/>
      <c r="I472" s="7" t="n">
        <v>542</v>
      </c>
    </row>
    <row r="473" ht="60" customHeight="1">
      <c r="A473" s="6" t="inlineStr">
        <is>
          <t>How can I retrieve an item from a dictionary and determine the number of elements in the corresponding list?</t>
        </is>
      </c>
      <c r="B473" s="7" t="n">
        <v>1</v>
      </c>
      <c r="C473" s="6" t="inlineStr">
        <is>
          <t>You can make a list of the dict's values, and use its count method. result = list(mydict.values()).count(value)</t>
        </is>
      </c>
      <c r="D473" s="8" t="b">
        <v>0</v>
      </c>
      <c r="E473" s="6" t="inlineStr">
        <is>
          <t>The content explains counting occurrences of a value in dictionary values, not retrieving an item and counting elements in its list.</t>
        </is>
      </c>
      <c r="F473" s="5" t="b">
        <v>0</v>
      </c>
      <c r="G473" s="5" t="b">
        <v>1</v>
      </c>
      <c r="H473" s="7" t="n"/>
      <c r="I473" s="7" t="n">
        <v>542</v>
      </c>
    </row>
    <row r="474" ht="60" customHeight="1">
      <c r="A474" s="6" t="inlineStr">
        <is>
          <t>How can I retrieve an item from a dictionary and determine the number of elements in the corresponding list?</t>
        </is>
      </c>
      <c r="B474" s="7" t="n">
        <v>2</v>
      </c>
      <c r="C474" s="6" t="inlineStr">
        <is>
          <t>suppose your dictionary is named d and you want a count of the values: from collections import Counter d = {1: "dog", 2: "cat", 3: "dog", 4: "elephant"} counts = Counter(d.values()) Now you can use the counts Counter: counts['dog'] # 2 counts['elephant'] # 1 counts['fish'] # 0 If you must use custom code and classes for this instead of the standard library, I think your error is here: result.add((self.count(i), self.items[i])) What you may want is: animal_name = self.items[i] #? result.add((self.count(animal_name), animal_name)) Otherwise you may want to share with us what is in self.items...</t>
        </is>
      </c>
      <c r="D474" s="8" t="b">
        <v>0</v>
      </c>
      <c r="E474" s="6" t="inlineStr">
        <is>
          <t>The content discusses counting values in a dictionary but does not address retrieving an item and counting elements in a list stored as a dictionary value.</t>
        </is>
      </c>
      <c r="F474" s="5" t="b">
        <v>1</v>
      </c>
      <c r="G474" s="5" t="b">
        <v>1</v>
      </c>
      <c r="H474" s="7" t="n"/>
      <c r="I474" s="7" t="n">
        <v>542</v>
      </c>
    </row>
    <row r="475" ht="60" customHeight="1">
      <c r="A475" s="6" t="inlineStr">
        <is>
          <t>How can I retrieve an item from a dictionary and determine the number of elements in the corresponding list?</t>
        </is>
      </c>
      <c r="B475" s="7" t="n">
        <v>3</v>
      </c>
      <c r="C475" s="6" t="inlineStr">
        <is>
          <t>That's actually a pretty interesting way of creating a "Count" feature. The issue is that your code counts items in lists, so passing a dictionary to it won't work. Instead, you should pass the values from your dic.items(). If we use what you have: for k, v in dic.items(): D = defaultdict(list) for i, item in enumerate(v): D[item].append(i) D = {k: v for k, v in D.items()} print(k, D) Also, take a look at collections.Counter (https://docs.python.org/dev/library/collections.html#collections.Counter) which is a standard library implementation of Count. from collections import Counter for k, v in dic.items(): print(k, Counter(v))</t>
        </is>
      </c>
      <c r="D475" s="8" t="b">
        <v>1</v>
      </c>
      <c r="E475" s="6" t="inlineStr">
        <is>
          <t>The content explains iterating over dictionary items and counting elements in lists, which directly relates to retrieving items and determining their length.</t>
        </is>
      </c>
      <c r="F475" s="5" t="b">
        <v>1</v>
      </c>
      <c r="G475" s="5" t="b">
        <v>1</v>
      </c>
      <c r="H475" s="7" t="n"/>
      <c r="I475" s="7" t="n">
        <v>542</v>
      </c>
    </row>
    <row r="476" ht="60" customHeight="1">
      <c r="A476" s="6" t="inlineStr">
        <is>
          <t>How can I retrieve an item from a dictionary and determine the number of elements in the corresponding list?</t>
        </is>
      </c>
      <c r="B476" s="7" t="n">
        <v>4</v>
      </c>
      <c r="C476" s="6" t="inlineStr">
        <is>
          <t>A more efficient solution is to sum up the counts (values) of each element: sum(counter.values()) In Python 3.x, values() (https://docs.python.org/3/library/stdtypes.html#dict.values) returns a view object (https://docs.python.org/3/library/stdtypes.html#dictionary-view-objects) of the dict's values. In Python 2.x, values() (https://docs.python.org/2.7/library/stdtypes.html#dict.values) returned an actual list. To avoid creating a new list with Python 2.x, use itervalues() (https://docs.python.org/2.7/library/stdtypes.html#dict.itervalues) instead: sum(counter.itervalues())</t>
        </is>
      </c>
      <c r="D476" s="8" t="b">
        <v>0</v>
      </c>
      <c r="E476" s="6" t="inlineStr">
        <is>
          <t>The content discusses summing dictionary values but does not explain retrieving an item or counting elements in a list from a dictionary.</t>
        </is>
      </c>
      <c r="F476" s="5" t="b">
        <v>1</v>
      </c>
      <c r="G476" s="5" t="b">
        <v>1</v>
      </c>
      <c r="H476" s="7" t="n"/>
      <c r="I476" s="7" t="n">
        <v>542</v>
      </c>
    </row>
    <row r="477" ht="60" customHeight="1">
      <c r="A477" s="6" t="inlineStr">
        <is>
          <t>How can I retrieve an item from a dictionary and determine the number of elements in the corresponding list?</t>
        </is>
      </c>
      <c r="B477" s="7" t="n">
        <v>5</v>
      </c>
      <c r="C477" s="6" t="inlineStr">
        <is>
          <t>check the length of the data if len(data)&gt;0 len(someDict) outputs number of items in the dictionary</t>
        </is>
      </c>
      <c r="D477" s="8" t="b">
        <v>0</v>
      </c>
      <c r="E477" s="6" t="inlineStr">
        <is>
          <t>The content discusses dictionary length but does not explain retrieving an item or counting elements in a list within the dictionary.</t>
        </is>
      </c>
      <c r="F477" s="5" t="b">
        <v>1</v>
      </c>
      <c r="G477" s="5" t="b">
        <v>1</v>
      </c>
      <c r="H477" s="7" t="n"/>
      <c r="I477" s="7" t="n">
        <v>542</v>
      </c>
    </row>
    <row r="478" ht="60" customHeight="1">
      <c r="A478" s="6" t="inlineStr">
        <is>
          <t>How can I retrieve an item from a dictionary and determine the number of elements in the corresponding list?</t>
        </is>
      </c>
      <c r="B478" s="7" t="n">
        <v>6</v>
      </c>
      <c r="C478" s="6" t="inlineStr">
        <is>
          <t>For Python 2.7+: &gt;&gt;&gt; from collections import Counter &gt;&gt;&gt; counts = Counter([-1,2,3,-1,3,4,4,4,4,4]) &gt;&gt;&gt; counts.viewvalues() # counts.values() in Python 3+ dict_values([1, 2, 5, 2]) http://docs.python.org/library/collections.html#collections.Counter (http://docs.python.org/library/collections.html#collections.Counter) (There are implementations for 2.4 and 2.5 if you're stuck with older versions, though.) And since Counter is subclassed from dict, you can get the values that are counted if you ever need them. counts.viewitems() (2.7) or counts.items() (3+) will give you an iterable mapping.</t>
        </is>
      </c>
      <c r="D478" s="8" t="b">
        <v>0</v>
      </c>
      <c r="E478" s="6" t="inlineStr">
        <is>
          <t>The content discusses Counter and its methods, not how to retrieve an item from a dictionary and count elements in a list.</t>
        </is>
      </c>
      <c r="F478" s="5" t="b">
        <v>1</v>
      </c>
      <c r="G478" s="5" t="b">
        <v>0</v>
      </c>
      <c r="H478" s="7" t="n"/>
      <c r="I478" s="7" t="n">
        <v>542</v>
      </c>
    </row>
    <row r="479" ht="60" customHeight="1">
      <c r="A479" s="6" t="inlineStr">
        <is>
          <t>How can I retrieve an item from a dictionary and determine the number of elements in the corresponding list?</t>
        </is>
      </c>
      <c r="B479" s="7" t="n">
        <v>7</v>
      </c>
      <c r="C479" s="6" t="inlineStr">
        <is>
          <t>This seems to work for me, and is very close to what is given in the question. You have to return after iterating over all items (not just the first in the for-loop). Also, see that if I have an item 1 two places in the list i will add it twice to the dictionary (second addition overwriting the first), but that doesn't matter to us. It also assumes that all iterable given (xs) has a count method to invoke. def counts(xs): d = {} for item in xs: d[item] = xs.count(item) return d if __name__== "__main__": print counts([1,1,1,2,3,3,3,3,5]) print counts("abracadabra")</t>
        </is>
      </c>
      <c r="D479" s="8" t="b">
        <v>0</v>
      </c>
      <c r="E479" s="6" t="inlineStr">
        <is>
          <t>The content discusses counting items in a list and dictionary creation, but does not address retrieving an item from a dictionary or determining the length of a list stored as a dictionary value.</t>
        </is>
      </c>
      <c r="F479" s="5" t="b">
        <v>1</v>
      </c>
      <c r="G479" s="5" t="b">
        <v>1</v>
      </c>
      <c r="H479" s="7" t="n"/>
      <c r="I479" s="7" t="n">
        <v>542</v>
      </c>
    </row>
    <row r="480" ht="60" customHeight="1">
      <c r="A480" s="6" t="inlineStr">
        <is>
          <t>How can I retrieve an item from a dictionary and determine the number of elements in the corresponding list?</t>
        </is>
      </c>
      <c r="B480" s="7" t="n">
        <v>8</v>
      </c>
      <c r="C480" s="6" t="inlineStr">
        <is>
          <t>To see how many times [2,3] is there: sum([1 for x in d.values() if set([2, 3]).issubset(x)]) where d is your dictionary. You can also get a list of keys that their values contain [2,3] (and use len of it): [y for y,x in d.items() if set([2, 3]).issubset(x)]</t>
        </is>
      </c>
      <c r="D480" s="8" t="b">
        <v>0</v>
      </c>
      <c r="E480" s="6" t="inlineStr">
        <is>
          <t>The content focuses on counting occurrences of a subset in dictionary values, not retrieving an item and counting elements in its list.</t>
        </is>
      </c>
      <c r="F480" s="5" t="b">
        <v>1</v>
      </c>
      <c r="G480" s="5" t="b">
        <v>1</v>
      </c>
      <c r="H480" s="7" t="n"/>
      <c r="I480" s="7" t="n">
        <v>542</v>
      </c>
    </row>
    <row r="481" ht="60" customHeight="1">
      <c r="A481" s="6" t="inlineStr">
        <is>
          <t>How can I retrieve an item from a dictionary and determine the number of elements in the corresponding list?</t>
        </is>
      </c>
      <c r="B481" s="7" t="n">
        <v>9</v>
      </c>
      <c r="C481" s="6" t="inlineStr">
        <is>
          <t>Try using the list method count: a = [1, 1, 1, 2, 2, 3, 4, 4, 4,] a.count(1) == 3 a.count(2) == 2 a.count(3) == 3 a.count(4) == 3 You also need to use the name from input('Name: ') to access the dictionary, rather than iterating through it: name = input('Name: ') for item_list in mail_dict[name]: # count items</t>
        </is>
      </c>
      <c r="D481" s="8" t="b">
        <v>1</v>
      </c>
      <c r="E481" s="6" t="inlineStr">
        <is>
          <t>The content explains accessing a dictionary item by key and counting elements in the corresponding list.</t>
        </is>
      </c>
      <c r="F481" s="5" t="b">
        <v>1</v>
      </c>
      <c r="G481" s="5" t="b">
        <v>1</v>
      </c>
      <c r="H481" s="7" t="n"/>
      <c r="I481" s="7" t="n">
        <v>542</v>
      </c>
    </row>
    <row r="482" ht="60" customHeight="1">
      <c r="A482" s="2" t="inlineStr">
        <is>
          <t>Does setting model.trainable to False mean that the weights are frozen and cannot be trained?</t>
        </is>
      </c>
      <c r="B482" s="3" t="n">
        <v>0</v>
      </c>
      <c r="C482" s="2" t="inlineStr">
        <is>
          <t>From How can I "freeze" Keras layers? (https://keras.io/getting-started/faq/#how-can-i-freeze-keras-layers): Additionally, you can set the trainable property of a layer to True or False after instantiation. For this to take effect, you will need to call compile() on your model after modifying the trainable property. And the same applies to models. This means that when you set D.trainable = False, this doesn't take effect until you compile D (or any other model leveraging D), so it doesn't affect models that you have previously compiled.</t>
        </is>
      </c>
      <c r="D482" s="4" t="b">
        <v>1</v>
      </c>
      <c r="E482" s="2" t="inlineStr">
        <is>
          <t>The content explains that setting trainable to False freezes weights but requires recompiling the model to take effect.</t>
        </is>
      </c>
      <c r="F482" s="5" t="b">
        <v>1</v>
      </c>
      <c r="G482" s="5" t="b">
        <v>1</v>
      </c>
      <c r="H482" s="3" t="n"/>
      <c r="I482" s="3" t="n">
        <v>543</v>
      </c>
    </row>
    <row r="483" ht="60" customHeight="1">
      <c r="A483" s="2" t="inlineStr">
        <is>
          <t>Does setting model.trainable to False mean that the weights are frozen and cannot be trained?</t>
        </is>
      </c>
      <c r="B483" s="3" t="n">
        <v>1</v>
      </c>
      <c r="C483" s="2" t="inlineStr">
        <is>
          <t>Because you're using restore_best_weights=True, yes, the model is set to its best weights after training. If that was not True, you'd have to save the weights during training with a ModelCheckpoint callback and later load the saved weights.</t>
        </is>
      </c>
      <c r="D483" s="4" t="b">
        <v>0</v>
      </c>
      <c r="E483" s="2" t="inlineStr">
        <is>
          <t>The content discusses restoring best weights after training, not about setting model.trainable to False or freezing weights.</t>
        </is>
      </c>
      <c r="F483" s="5" t="b">
        <v>0</v>
      </c>
      <c r="G483" s="5" t="b">
        <v>0</v>
      </c>
      <c r="H483" s="3" t="n"/>
      <c r="I483" s="3" t="n">
        <v>543</v>
      </c>
    </row>
    <row r="484" ht="60" customHeight="1">
      <c r="A484" s="2" t="inlineStr">
        <is>
          <t>Does setting model.trainable to False mean that the weights are frozen and cannot be trained?</t>
        </is>
      </c>
      <c r="B484" s="3" t="n">
        <v>2</v>
      </c>
      <c r="C484" s="2" t="inlineStr">
        <is>
          <t>You have to probably compile the model again after setting model.trainable=False. Else, you can manually freeze the layers individually like for l in model.layers: l.trainable=False</t>
        </is>
      </c>
      <c r="D484" s="4" t="b">
        <v>1</v>
      </c>
      <c r="E484" s="2" t="inlineStr">
        <is>
          <t>The content explains that setting model.trainable to False requires recompilation and effectively freezes the layers, addressing the question about training weights.</t>
        </is>
      </c>
      <c r="F484" s="5" t="b">
        <v>1</v>
      </c>
      <c r="G484" s="5" t="b">
        <v>1</v>
      </c>
      <c r="H484" s="3" t="n"/>
      <c r="I484" s="3" t="n">
        <v>543</v>
      </c>
    </row>
    <row r="485" ht="60" customHeight="1">
      <c r="A485" s="2" t="inlineStr">
        <is>
          <t>Does setting model.trainable to False mean that the weights are frozen and cannot be trained?</t>
        </is>
      </c>
      <c r="B485" s="3" t="n">
        <v>3</v>
      </c>
      <c r="C485" s="2" t="inlineStr">
        <is>
          <t>If you check the source code (https://github.com/keras-team/keras/blob/v2.10.0/keras/callbacks.py#L1522) for ModelCheckpoint you can see that when save_weights_only=True you are actually calling model.save_weights() where model is an instance of tf.keras.Model. Checking the docs for the difference between model.save_weights (https://www.tensorflow.org/api_docs/python/tf/keras/Model#save_weights) and model.save (https://www.tensorflow.org/api_docs/python/tf/keras/Model#save), we are pointed to keras' serialization and saving (https://keras.io/guides/serialization_and_saving/) guide. Here it explains that whole model saving and loading entails: The model's architecture/config. The model's weight values. The model's compilation information. The optimizer and its state, if any.</t>
        </is>
      </c>
      <c r="D485" s="4" t="b">
        <v>0</v>
      </c>
      <c r="E485" s="2" t="inlineStr">
        <is>
          <t>The content discusses model saving and loading, not about freezing weights with model.trainable=False.</t>
        </is>
      </c>
      <c r="F485" s="5" t="b">
        <v>0</v>
      </c>
      <c r="G485" s="5" t="b">
        <v>0</v>
      </c>
      <c r="H485" s="3" t="n"/>
      <c r="I485" s="3" t="n">
        <v>543</v>
      </c>
    </row>
    <row r="486" ht="60" customHeight="1">
      <c r="A486" s="2" t="inlineStr">
        <is>
          <t>Does setting model.trainable to False mean that the weights are frozen and cannot be trained?</t>
        </is>
      </c>
      <c r="B486" s="3" t="n">
        <v>4</v>
      </c>
      <c r="C486" s="2" t="inlineStr">
        <is>
          <t>What's the difference between 2 attributes training and trainable? trainable:- ( If True ) It basically implies that the "trainable" weights of the parameter( of the layer ) will be updated in backpropagation. training:- Some layers perform differently at training and inference( or testing ) steps. Some examples include Dropout Layer, Batch-Normalization layers. So this attribute tells the layer that in what manner it should perform. Is gamma and beta getting updated in the training process if set trainable to false? Since gamma and beta are "trainable" parameters of the BN Layer, they will NOT be updated in the training process if set trainable is set to "False". Why is it necessary to set trainable to false when fine-tuning? When doing fine-tuning, we first add our own classification FC layer at the top which is randomly initialized but our "pre-trained" model is already calibrated( a bit ) for the task. As an analogy, think like this. You have a number line from 0 - 10. On this number line, '0' represents a completely randomized model whereas '10' represents a kind of perfect model. Our pre-trained model is somewhere around 5 or maybe 6 or maybe 7 i.e. most probably better than a random model. The FC Layer we have added at the top is at '0' as it is randomized at the start. We set trainable = False for the pre-trained model so that we can make the FC Layer reach the level of the pre-trained model rapidly i.e. with a higher learning rate. If we don't set trainable = False f</t>
        </is>
      </c>
      <c r="D486" s="4" t="b">
        <v>1</v>
      </c>
      <c r="E486" s="2" t="inlineStr">
        <is>
          <t>The content explains that setting trainable to False means the weights will not be updated during training, effectively freezing them.</t>
        </is>
      </c>
      <c r="F486" s="5" t="b">
        <v>1</v>
      </c>
      <c r="G486" s="5" t="b">
        <v>1</v>
      </c>
      <c r="H486" s="3" t="n"/>
      <c r="I486" s="3" t="n">
        <v>543</v>
      </c>
    </row>
    <row r="487" ht="60" customHeight="1">
      <c r="A487" s="2" t="inlineStr">
        <is>
          <t>Does setting model.trainable to False mean that the weights are frozen and cannot be trained?</t>
        </is>
      </c>
      <c r="B487" s="3" t="n">
        <v>5</v>
      </c>
      <c r="C487" s="2" t="inlineStr">
        <is>
          <t>The Model object does not hold the weights, the layers do. You can load the weights for your model using model.load_weights() and then create a new layer based on the layers you have without losing the initialization of the layers. For example: model.load_weights(f) newClassificationLayer = Dense(8, activation='softmax')(lastCnnLayer) model = Model(input=oldInput, output=newClassificationLayer) To make sure all other layers are frozen and do not get trained except for your new layer you can set trainable=False for each layer you want to freeze. E.g.: lastCnnLayer.trainable = False</t>
        </is>
      </c>
      <c r="D487" s="4" t="b">
        <v>1</v>
      </c>
      <c r="E487" s="2" t="inlineStr">
        <is>
          <t>The content explains that setting trainable=False on layers freezes their weights, which directly relates to the question about model.trainable.</t>
        </is>
      </c>
      <c r="F487" s="5" t="b">
        <v>1</v>
      </c>
      <c r="G487" s="5" t="b">
        <v>1</v>
      </c>
      <c r="H487" s="3" t="n"/>
      <c r="I487" s="3" t="n">
        <v>543</v>
      </c>
    </row>
    <row r="488" ht="60" customHeight="1">
      <c r="A488" s="2" t="inlineStr">
        <is>
          <t>Does setting model.trainable to False mean that the weights are frozen and cannot be trained?</t>
        </is>
      </c>
      <c r="B488" s="3" t="n">
        <v>6</v>
      </c>
      <c r="C488" s="2" t="inlineStr">
        <is>
          <t>model.get_weights(): It returns the current weights of the layer, as NumPy arrays. This function returns a list of NumPy arrays containing both trainable and non-trainable weight values associated with this layer, which may then be used to load state into similarly parameterized layers. model.trainable_variables: It returns all variables created when trainable = True in a layer. By default, it is set to true in all layers. Hence, model.get_weights() and model.trainable_variables return the same values. Please refer to this gist (https://colab.sandbox.google.com/gist/synandi/e3413f789fe1aaa2348d9f815d2bce66/67553616.ipynb) for a better understanding. Thank you!</t>
        </is>
      </c>
      <c r="D488" s="4" t="b">
        <v>0</v>
      </c>
      <c r="E488" s="2" t="inlineStr">
        <is>
          <t>The content explains weight retrieval and trainable variables but does not directly address whether setting model.trainable to False freezes weights.</t>
        </is>
      </c>
      <c r="F488" s="5" t="b">
        <v>1</v>
      </c>
      <c r="G488" s="5" t="b">
        <v>1</v>
      </c>
      <c r="H488" s="3" t="n"/>
      <c r="I488" s="3" t="n">
        <v>543</v>
      </c>
    </row>
    <row r="489" ht="60" customHeight="1">
      <c r="A489" s="2" t="inlineStr">
        <is>
          <t>Does setting model.trainable to False mean that the weights are frozen and cannot be trained?</t>
        </is>
      </c>
      <c r="B489" s="3" t="n">
        <v>7</v>
      </c>
      <c r="C489" s="2" t="inlineStr">
        <is>
          <t>The trainable argument is passed to the Variable constructor, and implicitly defaults to true. Set it to false in your code to avoid training on some variables.</t>
        </is>
      </c>
      <c r="D489" s="4" t="b">
        <v>1</v>
      </c>
      <c r="E489" s="2" t="inlineStr">
        <is>
          <t>It explains that setting trainable to false prevents training on variables, implying weights are frozen.</t>
        </is>
      </c>
      <c r="F489" s="5" t="b">
        <v>1</v>
      </c>
      <c r="G489" s="5" t="b">
        <v>1</v>
      </c>
      <c r="H489" s="3" t="n"/>
      <c r="I489" s="3" t="n">
        <v>543</v>
      </c>
    </row>
    <row r="490" ht="60" customHeight="1">
      <c r="A490" s="2" t="inlineStr">
        <is>
          <t>Does setting model.trainable to False mean that the weights are frozen and cannot be trained?</t>
        </is>
      </c>
      <c r="B490" s="3" t="n">
        <v>8</v>
      </c>
      <c r="C490" s="2" t="inlineStr">
        <is>
          <t>If you load your model before the training instructions, then you are continuing to train the same model. Tensorflow will just load the pre-trained weights of your model and continue updating them during the new training session.</t>
        </is>
      </c>
      <c r="D490" s="4" t="b">
        <v>0</v>
      </c>
      <c r="E490" s="2" t="inlineStr">
        <is>
          <t>The content discusses loading pre-trained weights but does not explain the effect of setting model.trainable to False on training.</t>
        </is>
      </c>
      <c r="F490" s="5" t="b">
        <v>1</v>
      </c>
      <c r="G490" s="5" t="b">
        <v>0</v>
      </c>
      <c r="H490" s="3" t="n"/>
      <c r="I490" s="3" t="n">
        <v>543</v>
      </c>
    </row>
    <row r="491" ht="60" customHeight="1">
      <c r="A491" s="2" t="inlineStr">
        <is>
          <t>Does setting model.trainable to False mean that the weights are frozen and cannot be trained?</t>
        </is>
      </c>
      <c r="B491" s="3" t="n">
        <v>9</v>
      </c>
      <c r="C491" s="2" t="inlineStr">
        <is>
          <t>What you did works, but people generally do it layer by layer instead, because you might eventually decide to unfreeze certain layers: for layer in model.layers: layer.trainable = False model.layers returns a list, so you can also unfreeze just the last few layers: for layer in model.layers[-10:]: layer.trainable = False You can verify what can be trained with model.trainable_variables [] In this case, nothing.</t>
        </is>
      </c>
      <c r="D491" s="4" t="b">
        <v>1</v>
      </c>
      <c r="E491" s="2" t="inlineStr">
        <is>
          <t>The content explains how setting layers' trainable attribute to False freezes weights and confirms that no variables are trainable in that case.</t>
        </is>
      </c>
      <c r="F491" s="5" t="b">
        <v>1</v>
      </c>
      <c r="G491" s="5" t="b">
        <v>1</v>
      </c>
      <c r="H491" s="3" t="n"/>
      <c r="I491" s="3" t="n">
        <v>543</v>
      </c>
    </row>
    <row r="492" ht="60" customHeight="1">
      <c r="A492" s="6" t="inlineStr">
        <is>
          <t>How can I implement a timeout mechanism for each turn in a game?</t>
        </is>
      </c>
      <c r="B492" s="7" t="n">
        <v>0</v>
      </c>
      <c r="C492" s="6" t="inlineStr">
        <is>
          <t>you can do something like function Round(id, game,loseCallbackFn){ var ROUNDTIME = 45, startTime = new Date(); this.id = id; this.game = game; this.endTime = startTime.getTime()+45*1000; this.timerId = setTimeout(loseCallbackFn,45*1000); ... } ... Round.onWrongGuess(){ if((this.endTime-(new Date()).getTime())&gt;20*1000) {// he has more than 20s left clearTimeout(this.timerId); this.timerId = setTimeout(loseCallbackFn,20*1000); ... }else{ loseCallbackFn(); } } ...</t>
        </is>
      </c>
      <c r="D492" s="8" t="b">
        <v>1</v>
      </c>
      <c r="E492" s="6" t="inlineStr">
        <is>
          <t>The content provides a code example implementing a timeout mechanism for each turn in a game using setTimeout and time tracking.</t>
        </is>
      </c>
      <c r="F492" s="5" t="b">
        <v>1</v>
      </c>
      <c r="G492" s="5" t="b">
        <v>1</v>
      </c>
      <c r="H492" s="7" t="n"/>
      <c r="I492" s="7" t="n">
        <v>544</v>
      </c>
    </row>
    <row r="493" ht="60" customHeight="1">
      <c r="A493" s="6" t="inlineStr">
        <is>
          <t>How can I implement a timeout mechanism for each turn in a game?</t>
        </is>
      </c>
      <c r="B493" s="7" t="n">
        <v>1</v>
      </c>
      <c r="C493" s="6" t="inlineStr">
        <is>
          <t>You need to use the interval and timeout functions from the window object. I suppose that this could do the trick: (function (){ var i = window.setInterval(update_timer, 1000); var t = window.setTimeout(function(){ window.clearInterval(i); update_server(); }); set_timeout_canceller(function(){ window.cancelTimeout(t); }); })(); Where: update_timer must take care of displaying the time left, update_server will send the necessary data at the end of the timeout. set_timeout_canceller set the function to be called to cancel the timeout if player b made his move before the time limit. You'll certainly have to refactor that code into your own, but I suppose that you get the idea. Alternatively, you could have an ajax round trip at each interval to request the time left, and use that information only to decide when to timeout (thus leaving the timeout functions out of the equation).</t>
        </is>
      </c>
      <c r="D493" s="8" t="b">
        <v>1</v>
      </c>
      <c r="E493" s="6" t="inlineStr">
        <is>
          <t>The content explains how to use timeout and interval functions to implement a per-turn timeout mechanism in a game.</t>
        </is>
      </c>
      <c r="F493" s="5" t="b">
        <v>1</v>
      </c>
      <c r="G493" s="5" t="b">
        <v>1</v>
      </c>
      <c r="H493" s="7" t="n"/>
      <c r="I493" s="7" t="n">
        <v>544</v>
      </c>
    </row>
    <row r="494" ht="60" customHeight="1">
      <c r="A494" s="6" t="inlineStr">
        <is>
          <t>How can I implement a timeout mechanism for each turn in a game?</t>
        </is>
      </c>
      <c r="B494" s="7" t="n">
        <v>2</v>
      </c>
      <c r="C494" s="6" t="inlineStr">
        <is>
          <t>Look for setTimeOut function in javascript.</t>
        </is>
      </c>
      <c r="D494" s="8" t="b">
        <v>1</v>
      </c>
      <c r="E494" s="6" t="inlineStr">
        <is>
          <t>setTimeout is a common JavaScript function used to implement timeouts, which can be applied to each turn in a game.</t>
        </is>
      </c>
      <c r="F494" s="5" t="b">
        <v>1</v>
      </c>
      <c r="G494" s="5" t="b">
        <v>1</v>
      </c>
      <c r="H494" s="7" t="n"/>
      <c r="I494" s="7" t="n">
        <v>544</v>
      </c>
    </row>
    <row r="495" ht="60" customHeight="1">
      <c r="A495" s="6" t="inlineStr">
        <is>
          <t>How can I implement a timeout mechanism for each turn in a game?</t>
        </is>
      </c>
      <c r="B495" s="7" t="n">
        <v>3</v>
      </c>
      <c r="C495" s="6" t="inlineStr">
        <is>
          <t>Since no one actually posted the "loop" that is very much required to make this work: function checkTime() { if (player.getCurrentTime() &gt;= 20) { console.log("Played 20 sec"); } else window.setTimeout(checkTime, 100); } window.setTimeout(checkTime, 100); jsFiddle demo (http://jsfiddle.net/Jonathan_Ironman/p7zzw8tg/)</t>
        </is>
      </c>
      <c r="D495" s="8" t="b">
        <v>1</v>
      </c>
      <c r="E495" s="6" t="inlineStr">
        <is>
          <t>The content provides a code example of implementing a timeout check for a player's turn duration in a game.</t>
        </is>
      </c>
      <c r="F495" s="5" t="b">
        <v>1</v>
      </c>
      <c r="G495" s="5" t="b">
        <v>1</v>
      </c>
      <c r="H495" s="7" t="n"/>
      <c r="I495" s="7" t="n">
        <v>544</v>
      </c>
    </row>
    <row r="496" ht="60" customHeight="1">
      <c r="A496" s="6" t="inlineStr">
        <is>
          <t>How can I implement a timeout mechanism for each turn in a game?</t>
        </is>
      </c>
      <c r="B496" s="7" t="n">
        <v>4</v>
      </c>
      <c r="C496" s="6" t="inlineStr">
        <is>
          <t>Sounds like what you want is a clearTimeout (https://nodejs.org/api/timers.html#timers_cleartimeout_timeout). Basically, you would clear the timeout if the player answers within the next five seconds, otherwise, you carry on with kicking the player out of the game as normal. You can get the timeout ID as a return value from setTimeout. I'm making an assumption on your code, but this would basically be how it would go: var playerTimeout = setTimeout(function () { removePlayer(player); startNextPlayersTurn(); }, 5000); player.on('answer', function() { clearTimeout(playerTimeout); startNextPlayersTurn(); });</t>
        </is>
      </c>
      <c r="D496" s="8" t="b">
        <v>1</v>
      </c>
      <c r="E496" s="6" t="inlineStr">
        <is>
          <t>The content explains how to use setTimeout and clearTimeout to implement a per-turn timeout mechanism in a game.</t>
        </is>
      </c>
      <c r="F496" s="5" t="b">
        <v>1</v>
      </c>
      <c r="G496" s="5" t="b">
        <v>1</v>
      </c>
      <c r="H496" s="7" t="n"/>
      <c r="I496" s="7" t="n">
        <v>544</v>
      </c>
    </row>
    <row r="497" ht="60" customHeight="1">
      <c r="A497" s="6" t="inlineStr">
        <is>
          <t>How can I implement a timeout mechanism for each turn in a game?</t>
        </is>
      </c>
      <c r="B497" s="7" t="n">
        <v>5</v>
      </c>
      <c r="C497" s="6" t="inlineStr">
        <is>
          <t>You're looking for setTimeout(), which does exactly that.</t>
        </is>
      </c>
      <c r="D497" s="8" t="b">
        <v>1</v>
      </c>
      <c r="E497" s="6" t="inlineStr">
        <is>
          <t>It suggests using setTimeout(), a function commonly used to implement timeouts in JavaScript.</t>
        </is>
      </c>
      <c r="F497" s="5" t="b">
        <v>1</v>
      </c>
      <c r="G497" s="5" t="b">
        <v>1</v>
      </c>
      <c r="H497" s="7" t="n"/>
      <c r="I497" s="7" t="n">
        <v>544</v>
      </c>
    </row>
    <row r="498" ht="60" customHeight="1">
      <c r="A498" s="6" t="inlineStr">
        <is>
          <t>How can I implement a timeout mechanism for each turn in a game?</t>
        </is>
      </c>
      <c r="B498" s="7" t="n">
        <v>6</v>
      </c>
      <c r="C498" s="6" t="inlineStr">
        <is>
          <t>Your question seems to be focused on the front-end code, which, while important, is not the critical part of this problem. As you've noted, the core of a turn-based game is the round-robin passing of active players. You probably want this to be done server-side: it's much easier to coordinate the various players from there. You'll maintain a list of the players in a given game on the server. Before the game starts each client will register with the server and an identifying user id is stored there. Then in each round, the server allows each player a turn. The turn order is of course up to the specifics of the game, but the general idea is the same whether turn order is fixed or fluid. As each player's turn comes around, the server sends a ticket to that player's client. This is essentially a one-time pad (OTP) concept: generate a random token that is hard to guess (so don't use just an increasing integer, but instead some cheap hash function or the like). The client then sends this ticket along with the request for the move they would like to make, and the server validates that the ticket corresponds to the currently active player before taking any action. Depending on the rules and requirements of the game, the server can then immediately invalidate the ticket (e.g., chess), can wait until an 'end of turn' move, or can invalidate the ticket after some amount of time. The server then generates a new ticket for the next player to go. The client-side code follows naturally from</t>
        </is>
      </c>
      <c r="D498" s="8" t="b">
        <v>1</v>
      </c>
      <c r="E498" s="6" t="inlineStr">
        <is>
          <t>The content explains a server-side approach to implementing turn timeouts using tokens and ticket invalidation.</t>
        </is>
      </c>
      <c r="F498" s="5" t="b">
        <v>1</v>
      </c>
      <c r="G498" s="5" t="b">
        <v>1</v>
      </c>
      <c r="H498" s="7" t="n"/>
      <c r="I498" s="7" t="n">
        <v>544</v>
      </c>
    </row>
    <row r="499" ht="60" customHeight="1">
      <c r="A499" s="6" t="inlineStr">
        <is>
          <t>How can I implement a timeout mechanism for each turn in a game?</t>
        </is>
      </c>
      <c r="B499" s="7" t="n">
        <v>7</v>
      </c>
      <c r="C499" s="6" t="inlineStr">
        <is>
          <t>Instead of setting all those timers, create one continuous timer with setInterval: var counter = 0; var timer = setInterval(function () { console.log("turn no. " + counter); if (table.game.playerWon) { console.log('Player won'); } if (counter &gt;= 75 || table.game.playerWon) { clearInterval(timer); } counter++; }, 100); If your turns should take 500ms, change that last 100 to 500.</t>
        </is>
      </c>
      <c r="D499" s="8" t="b">
        <v>1</v>
      </c>
      <c r="E499" s="6" t="inlineStr">
        <is>
          <t>The content explains how to implement a timer using setInterval to manage turn timeouts in a game.</t>
        </is>
      </c>
      <c r="F499" s="5" t="b">
        <v>1</v>
      </c>
      <c r="G499" s="5" t="b">
        <v>1</v>
      </c>
      <c r="H499" s="7" t="n"/>
      <c r="I499" s="7" t="n">
        <v>544</v>
      </c>
    </row>
    <row r="500" ht="60" customHeight="1">
      <c r="A500" s="6" t="inlineStr">
        <is>
          <t>How can I implement a timeout mechanism for each turn in a game?</t>
        </is>
      </c>
      <c r="B500" s="7" t="n">
        <v>8</v>
      </c>
      <c r="C500" s="6" t="inlineStr">
        <is>
          <t>Here is a simple and basic way to implement timeouts: import time LIMIT_COUNTER = 0 def limited_function(): global LIMIT_COUNTER current_time = int(time.time()) if current_time - LIMIT_COUNTER &lt; 5: # Timeout: 5 seconds in this case return LIMIT_COUNTER = current_time print("Continue timeouted here")</t>
        </is>
      </c>
      <c r="D500" s="8" t="b">
        <v>1</v>
      </c>
      <c r="E500" s="6" t="inlineStr">
        <is>
          <t>The content provides a basic example of implementing a timeout mechanism using time checks, which is applicable to managing turn timeouts in a game.</t>
        </is>
      </c>
      <c r="F500" s="5" t="b">
        <v>1</v>
      </c>
      <c r="G500" s="5" t="b">
        <v>1</v>
      </c>
      <c r="H500" s="7" t="n"/>
      <c r="I500" s="7" t="n">
        <v>544</v>
      </c>
    </row>
    <row r="501" ht="60" customHeight="1">
      <c r="A501" s="6" t="inlineStr">
        <is>
          <t>How can I implement a timeout mechanism for each turn in a game?</t>
        </is>
      </c>
      <c r="B501" s="7" t="n">
        <v>9</v>
      </c>
      <c r="C501" s="6" t="inlineStr">
        <is>
          <t>You should separate three concerns of your code: Your actual turn structure, where turns can end and new turns can begin, the game's user interface, where he can press the button, and the game's timing logic. In your turn structure class, you would have a startNextTurn method that cancels a possible pending timer and starts a new one. In your user interface class, you would call that method - don't do the timer logic in the user interface, let the turn structure do it. Instead of using a Timer directly, encapsulate it into a class that provides two methods: cancelTimer and startTimer; the timer going off would call startNextTurn. Depending on your needs, you could even combine them into a restartTimer method. When designing these units of abstractions, think of these issues: What kind of data and logic belongs together? What does an operation have to do to be complete? For example, starting a new turn is only complete when the timer is started, so it needs to be encapsulated by a method, and the two events (user input and timer) that trigger a new turn will both reuse the same logic.</t>
        </is>
      </c>
      <c r="D501" s="8" t="b">
        <v>1</v>
      </c>
      <c r="E501" s="6" t="inlineStr">
        <is>
          <t>The content explains how to structure code to implement a timeout mechanism for each turn in a game.</t>
        </is>
      </c>
      <c r="F501" s="5" t="b">
        <v>1</v>
      </c>
      <c r="G501" s="5" t="b">
        <v>1</v>
      </c>
      <c r="H501" s="7" t="n"/>
      <c r="I501" s="7" t="n">
        <v>544</v>
      </c>
    </row>
    <row r="502" ht="60" customHeight="1">
      <c r="A502" s="2" t="inlineStr">
        <is>
          <t>How can I update records in one Odoo model based on data from another model?</t>
        </is>
      </c>
      <c r="B502" s="3" t="n">
        <v>0</v>
      </c>
      <c r="C502" s="2" t="inlineStr">
        <is>
          <t>May be this can help you: from odoo import api, fields, models class UpdateInfoPartner(models.TransientModel): _name = 'update.info.partner' def update_info(self): context = dict(self.env.context or {}) seniat_url_obj = self.env['seniat.url'] self.env.cr.execute('''SELECT id FROM res_partner WHERE vat ilike 'VE%';''') record = self.env.cr.fetchall() pids = [item[0] for item in record] seniat_url_obj.connect_seniat(self.env.cr, self.env.uid, pids,context=self.env.context, all_rif=True) return{}</t>
        </is>
      </c>
      <c r="D502" s="4" t="b">
        <v>0</v>
      </c>
      <c r="E502" s="2" t="inlineStr">
        <is>
          <t>The content shows a custom method calling another model but does not demonstrate updating records based on data from another model.</t>
        </is>
      </c>
      <c r="F502" s="5" t="b">
        <v>1</v>
      </c>
      <c r="G502" s="5" t="b">
        <v>1</v>
      </c>
      <c r="H502" s="3" t="n"/>
      <c r="I502" s="3" t="n">
        <v>553</v>
      </c>
    </row>
    <row r="503" ht="60" customHeight="1">
      <c r="A503" s="2" t="inlineStr">
        <is>
          <t>How can I update records in one Odoo model based on data from another model?</t>
        </is>
      </c>
      <c r="B503" s="3" t="n">
        <v>1</v>
      </c>
      <c r="C503" s="2" t="inlineStr">
        <is>
          <t>Sadly OpenERP/Odoo only supports one level of Relationship in On-change methods, compute methods, and record modification tracking. So out of the box, Parent/Child setups are allowed (as in FORMVIEW.one2manyLIST) but not Grandparent/Parent/Child (as in FORMVIEW.one2manyLIST.one2manyLIST). An example of this would be: Model A - Presented as service warranty form (grandparent model) Model B - List of covered locations (parent model, with ref to grandparent) Model C - List of services provided for each covered location (child model, with ref to parent) Changes made to Model A will not save records of Model C, and on-change/compute methods on Model A cannot use fields on Model C So, changes are lost and the problem above is experienced if changes are made on the second nested one2many field, or even if you attempt to read the nested one2many field. I have created a solution that adds another level of tracking to the onchange/compute/write. You will need to modify the core of Odoo. I hope this changes in the future as Odoo SA has this listed on github as "wishlist". Here is the code for Odoo 8.0. YMMV with other versions. FIELDS.PY/_RelationalMulti Class. Replace the following method: def convert_to_write(self, value, target=None, fnames=None): # remove/delete former records if target is None: set_ids = [] result = [(6, 0, set_ids)] add_existing = lambda id: set_ids.append(id) else: tag = 2 if self.type == 'one2many' else 3 result = [(tag, record.id) for record in target[self.name</t>
        </is>
      </c>
      <c r="D503" s="4" t="b">
        <v>1</v>
      </c>
      <c r="E503" s="2" t="inlineStr">
        <is>
          <t>The content discusses updating records across related Odoo models and provides code modifications to handle multi-level relationships, which is relevant to updating records in one model based on anoth</t>
        </is>
      </c>
      <c r="F503" s="5" t="b">
        <v>1</v>
      </c>
      <c r="G503" s="5" t="b">
        <v>1</v>
      </c>
      <c r="H503" s="3" t="n"/>
      <c r="I503" s="3" t="n">
        <v>553</v>
      </c>
    </row>
    <row r="504" ht="60" customHeight="1">
      <c r="A504" s="2" t="inlineStr">
        <is>
          <t>How can I update records in one Odoo model based on data from another model?</t>
        </is>
      </c>
      <c r="B504" s="3" t="n">
        <v>2</v>
      </c>
      <c r="C504" s="2" t="inlineStr">
        <is>
          <t>I found the solution for creating a "Foreign Key" in One2many. When creating One2many, as Odoo documentation (https://www.odoo.com/documentation/15.0/developer/reference/backend/orm.html?highlight=one2many#odoo.fields.One2many) stated it needs something called inverse_name. It should be declared in first model and also the second model. Instead using 'product_id', i create a new variable named 'foreign_key' that later will connect both model as it supposed be. So the FirstModel would be : class FirstModel(models.Model): _name = 'first.model' user = fields.Many2one("res.user", "Person Name") product_lines = fields.One2many('first.model.lines', 'foreign_key') and the SecondModel will be : class SecondModel(models.Model): _name = 'first.model.lines' foreign_key = fields.Many2one('combine.product', string="Foreign Key") product_id = fields.Many2one('product.product', string="Product Name") product_qty = fields.Integer(string="Qty") As addition, since foreign_key will be automatically added by Odoo, inside .XML files, i hide that foreign_key field so user will not notice and doing things on it. My XML file : &lt;field name="product_lines"&gt; &lt;tree&gt; &lt;field name="foreign_key" invisible="1"/&gt; &lt;field name="product_id"/&gt; &lt;field name="product_qty"/&gt; &lt;/tree&gt; &lt;/field&gt;</t>
        </is>
      </c>
      <c r="D504" s="4" t="b">
        <v>0</v>
      </c>
      <c r="E504" s="2" t="inlineStr">
        <is>
          <t>The content explains setting up One2many and Many2one relationships but does not address updating records in one model based on data from another.</t>
        </is>
      </c>
      <c r="F504" s="5" t="b">
        <v>1</v>
      </c>
      <c r="G504" s="5" t="b">
        <v>1</v>
      </c>
      <c r="H504" s="3" t="n"/>
      <c r="I504" s="3" t="n">
        <v>553</v>
      </c>
    </row>
    <row r="505" ht="60" customHeight="1">
      <c r="A505" s="2" t="inlineStr">
        <is>
          <t>How can I update records in one Odoo model based on data from another model?</t>
        </is>
      </c>
      <c r="B505" s="3" t="n">
        <v>3</v>
      </c>
      <c r="C505" s="2" t="inlineStr">
        <is>
          <t>For your question i can only give you a general answer. I hope, you can start with it. In a odoo model (osv.osv, ...) you can use self.pool.get("model name") to get the object pool for any model. With this pool you can use the method read() to read the data. A Odoo model is stored mostly in one table on the database. Firstly you need to understand the relationship of the objects in Odoo. In your case it's so: account.invoice --(invoice_line_ids:one2many)--&gt; account.invoice.line --(product:many2one)-&gt; product Reading of one2many field returns a list of IDs of the destination objects. Reading of Many2one field returns an int value of ID of the destination object. Here is an example to get product ids from the lines of a invoice: # call object pool for account.invoice invoice_pool = self.pool.get("account.invoice") # here you need the invoice_id to get the data. # you can get it by parsing the parameter context found_invoices = invoice_pool.read(cr, uid, [invoice_id,], ["invoice_line_ids"], context) # It returns a list, but i gave only one invoice_id. # the list has maximun one element. we need the frist element found_invoice = found_invoices[0] if found_invoices else None invoice_line_ids = found_invoice["invoice_line_ids"] # the same with "account.invoice.line" invoice_line_pool = self.pool.get("account.invoice.line") invoice_lines = invoice_line_pool.read(cr, uid, invoice_line_ids, ["product_id"], context) # Here you have the product ids # I don't need to get the first elemen</t>
        </is>
      </c>
      <c r="D505" s="4" t="b">
        <v>1</v>
      </c>
      <c r="E505" s="2" t="inlineStr">
        <is>
          <t>The content explains how to access and read data from one Odoo model to use it for updating or processing another model.</t>
        </is>
      </c>
      <c r="F505" s="5" t="b">
        <v>1</v>
      </c>
      <c r="G505" s="5" t="b">
        <v>1</v>
      </c>
      <c r="H505" s="3" t="n"/>
      <c r="I505" s="3" t="n">
        <v>553</v>
      </c>
    </row>
    <row r="506" ht="60" customHeight="1">
      <c r="A506" s="2" t="inlineStr">
        <is>
          <t>How can I update records in one Odoo model based on data from another model?</t>
        </is>
      </c>
      <c r="B506" s="3" t="n">
        <v>4</v>
      </c>
      <c r="C506" s="2" t="inlineStr">
        <is>
          <t>One way to do that would be to override the save() method of one of the models so that an update on one of them would update the other. Based on the names of your models, I suppose that person is the "real" model while logs is there to track any change on the objects. With this assumptions, you could do something like that: class Person(models.Model): # model fields def save(self, *args, **kwargs): Logs.objects.update_or_create(**kwargs) super(Person, self).save() That being said, without any code provided, I can't guess how you would find the Log instance related to the Person instance.</t>
        </is>
      </c>
      <c r="D506" s="4" t="b">
        <v>1</v>
      </c>
      <c r="E506" s="2" t="inlineStr">
        <is>
          <t>It explains a method to update one Odoo model based on changes in another by overriding the save method.</t>
        </is>
      </c>
      <c r="F506" s="5" t="b">
        <v>1</v>
      </c>
      <c r="G506" s="5" t="b">
        <v>1</v>
      </c>
      <c r="H506" s="3" t="n"/>
      <c r="I506" s="3" t="n">
        <v>553</v>
      </c>
    </row>
    <row r="507" ht="60" customHeight="1">
      <c r="A507" s="2" t="inlineStr">
        <is>
          <t>How can I update records in one Odoo model based on data from another model?</t>
        </is>
      </c>
      <c r="B507" s="3" t="n">
        <v>5</v>
      </c>
      <c r="C507" s="2" t="inlineStr">
        <is>
          <t>I found a solution which works in order to update my models. I had this function : @login_required def BirthCertificate_Resume(request, id) : birthcertificate = get_object_or_404(BirthCertificate, pk=id) #Homme = 1 / Femme = 2 sex_number = [] if birthcertificate.sex == 'Masculin' : sex_number = 1 print sex_number else : sex_number = 2 print sex_number #Récupère année de naissance birthyear_temp = str(birthcertificate.birthday.year) birthyear_temp2 = str(birthyear_temp.split(" ")) birthyear = birthyear_temp2[4] + birthyear_temp2[5] #Récupère mois de naissance birthmonth_temp = birthcertificate.birthday.month if len(str(birthmonth_temp)) == 1 : birthmonth = '0' + str(birthmonth_temp) else : birthmonth = birthmonth_temp # #Récupère première lettre nom # lastname_temp = birthcertificate.lastname # lastname = lastname_temp[0] # print lastname # #Récupère première lettre prénom # firstname_temp = birthcertificate.firstname # firstname = firstname_temp[0] # print firstname #Récupère N° Mairie (ici récupère nom mais sera changé en n°) birth_mairie = birthcertificate.mairie print birth_mairie #Génère un nombre aléaloire : key_temp = randint(0,999999) if len(str(key_temp)) == 1 : key = '00000' + str(key_temp) elif len(str(key_temp)) == 2 : key = '0000' + str(key_temp) elif len(str(key_temp)) == 3 : key = '000' + str(key_temp) elif len(str(key_temp)) == 4 : key = '00' + str(key_temp) elif len(str(key_temp)) == 5 : key = '0' + str(key_temp) else : key = key_temp print key social_number =</t>
        </is>
      </c>
      <c r="D507" s="4" t="b">
        <v>1</v>
      </c>
      <c r="E507" s="2" t="inlineStr">
        <is>
          <t>The content shows how to update a field in one model instance based on computed data, which is relevant to updating records in one Odoo model from another.</t>
        </is>
      </c>
      <c r="F507" s="5" t="b">
        <v>1</v>
      </c>
      <c r="G507" s="5" t="b">
        <v>1</v>
      </c>
      <c r="H507" s="3" t="n"/>
      <c r="I507" s="3" t="n">
        <v>553</v>
      </c>
    </row>
    <row r="508" ht="60" customHeight="1">
      <c r="A508" s="2" t="inlineStr">
        <is>
          <t>How can I update records in one Odoo model based on data from another model?</t>
        </is>
      </c>
      <c r="B508" s="3" t="n">
        <v>6</v>
      </c>
      <c r="C508" s="2" t="inlineStr">
        <is>
          <t>I have done this by: odoo.define('xn_pos_vat_enhancement_v11.pos_receipt_fields', function (require) { var models = require('point_of_sale.models'); var core = require('web.core'); var _t = core._t; var session = require('web.session'); var rpc = require('web.rpc'); var _super_PosModel = models.PosModel.prototype; models.PosModel = models.PosModel.extend({ get_model: function (_name) { var _index = this.models.map(function (e) { return e.model; }).indexOf(_name); if (_index &gt; -1) { return this.models[_index]; } return false; }, initialize: function (session, attributes) { var self = this; var company_model = this.get_model('res.company'); company_model.fields.push('street','street2','state_id'); _super_PosModel.initialize.apply(this, arguments); }, get_config: function () { return this.config; }, }); }); Where xn_pos_vat_enhancement_v11 is my module name and pos_receipt_fields is my file name. I don't know to explain the whole code,if anyone can I will accept their answer.</t>
        </is>
      </c>
      <c r="D508" s="4" t="b">
        <v>0</v>
      </c>
      <c r="E508" s="2" t="inlineStr">
        <is>
          <t>The content shows extending a model in Odoo but does not explain updating records in one model based on another model's data.</t>
        </is>
      </c>
      <c r="F508" s="5" t="b">
        <v>1</v>
      </c>
      <c r="G508" s="5" t="b">
        <v>1</v>
      </c>
      <c r="H508" s="3" t="n"/>
      <c r="I508" s="3" t="n">
        <v>553</v>
      </c>
    </row>
    <row r="509" ht="60" customHeight="1">
      <c r="A509" s="2" t="inlineStr">
        <is>
          <t>How can I update records in one Odoo model based on data from another model?</t>
        </is>
      </c>
      <c r="B509" s="3" t="n">
        <v>7</v>
      </c>
      <c r="C509" s="2" t="inlineStr">
        <is>
          <t>As you try doing is not possible. It's important to understand the odoo logical. All informations showing in Odoo coming from a DB. When you try called a field with a compute method (I think you try a compute method because you set an @api.depends). If you don't have a record the compute will not be called. If you want connected a external data to your Odoo, you have 2 possibilities. CREATE DATA The easier method is create the external data in your database. To do this you can create a CRON, this CRON will call your extrenal data and set in DB. Create a CRON. Called every X Minutes / Hours / Days In the CRON method, call your external data. Format data to match with Odoo DB Search already existing data in you db with self.env['your_model'].search([...]) Create or Update data with method create or write ORM METHOD In Odoo you have a commun method called read. This method is called each time when the Odoo try read data from cloud. You can overriden this method of your model to return "ephemeral" data. This option is for my opinion the better solution BUT this method is very complicated to make it realy 100% sure. And I don't will explain all the solution here. Juste for your information. You need override read method (def read(self, fields,load)). Remove the basic logical of Odoo to fetch data in DB and replace it by your data. Overriden method search, create, write, unlink.</t>
        </is>
      </c>
      <c r="D509" s="4" t="b">
        <v>1</v>
      </c>
      <c r="E509" s="2" t="inlineStr">
        <is>
          <t>The content explains how to update or create records in one Odoo model based on external data, which relates to updating records from another model.</t>
        </is>
      </c>
      <c r="F509" s="5" t="b">
        <v>1</v>
      </c>
      <c r="G509" s="5" t="b">
        <v>1</v>
      </c>
      <c r="H509" s="3" t="n"/>
      <c r="I509" s="3" t="n">
        <v>553</v>
      </c>
    </row>
    <row r="510" ht="60" customHeight="1">
      <c r="A510" s="2" t="inlineStr">
        <is>
          <t>How can I update records in one Odoo model based on data from another model?</t>
        </is>
      </c>
      <c r="B510" s="3" t="n">
        <v>8</v>
      </c>
      <c r="C510" s="2" t="inlineStr">
        <is>
          <t>To create my.model fields, Odoo will execute the following query: INSERT INTO ir_model_fields (model_id,model,name,field_description,help,ttype,state,relation,index,store,copied,on_delete,related,readonly,required,selectable,size,translate,relation_field,relation_table,column1,column2,track_visibility) VALUES (390, 'my.model', 'a', 'A', NULL, 'float', 'base', NULL, false, true, true, NULL, NULL, false, false, true, NULL, false, NULL, NULL, NULL, NULL, NULL), (390, 'my.model', 'b', 'B', NULL, 'float', 'base', NULL, false, true, true, NULL, NULL, false, false, true, NULL, false, NULL, NULL, NULL, NULL, NULL), (390, 'my.model', 'value', 'Value', NULL, 'float', 'base', NULL, false, false, false, NULL, NULL, true, false, false, NULL, false, NULL, NULL, NULL, NULL, NULL), (390, 'my.model', 'id', 'ID', NULL, 'integer', 'base', NULL, false, true, true, NULL, NULL, true, false, true, NULL, false, NULL, NULL, NULL, NULL, NULL), (390, 'my.model', 'display_name', 'Display Name', NULL, 'char', 'base', NULL, false, false, false, NULL, NULL, true, false, false, NULL, false, NULL, NULL, NULL, NULL, NULL), (390, 'my.model', 'create_uid', 'Created by', NULL, 'many2one', 'base', 'res.users', false, true, true, 'set null', NULL, true, false, true, NULL, false, NULL, NULL, NULL, NULL, NULL), (390, 'my.model', 'create_date', 'Created on', NULL, 'datetime', 'base', NULL, false, true, true, NULL, NULL, true, false, true, NULL, false, NULL, NULL, NULL, NULL, NULL), (390, 'my.model', 'write_uid', 'Las</t>
        </is>
      </c>
      <c r="D510" s="4" t="b">
        <v>0</v>
      </c>
      <c r="E510" s="2" t="inlineStr">
        <is>
          <t>The content only shows SQL insert statements for model fields and does not explain how to update records based on another model in Odoo.</t>
        </is>
      </c>
      <c r="F510" s="5" t="b">
        <v>1</v>
      </c>
      <c r="G510" s="5" t="b">
        <v>1</v>
      </c>
      <c r="H510" s="3" t="n"/>
      <c r="I510" s="3" t="n">
        <v>553</v>
      </c>
    </row>
    <row r="511" ht="60" customHeight="1">
      <c r="A511" s="2" t="inlineStr">
        <is>
          <t>How can I update records in one Odoo model based on data from another model?</t>
        </is>
      </c>
      <c r="B511" s="3" t="n">
        <v>9</v>
      </c>
      <c r="C511" s="2" t="inlineStr">
        <is>
          <t>Generic answer, asuming that your second model has a ForeignKey to the first model. Do this in your view's post: 1) Validate the first form, if it won't validate, return with errors. 2) Validate the second form, if it won't validate, return with errors. 3) If both validate, save the instance from the first form: first_instance = first_form.save() 4) Save the instance from the second form without commiting changes to database: second_instance = second_form.save(commit=False) 5) Update the foreign key on the second model instance: second_instance.fk_to_first_model = first_instance 6) Save the second instance to database second_instance.save() 7) Return success!</t>
        </is>
      </c>
      <c r="D511" s="4" t="b">
        <v>1</v>
      </c>
      <c r="E511" s="2" t="inlineStr">
        <is>
          <t>The content explains how to update records in one model based on another using form validation and foreign key assignment, which is relevant to the question.</t>
        </is>
      </c>
      <c r="F511" s="5" t="b">
        <v>1</v>
      </c>
      <c r="G511" s="5" t="b">
        <v>1</v>
      </c>
      <c r="H511" s="3" t="n"/>
      <c r="I511" s="3" t="n">
        <v>553</v>
      </c>
    </row>
    <row r="512" ht="60" customHeight="1">
      <c r="A512" s="6" t="inlineStr">
        <is>
          <t>How can I convert UTC time to IST in Python?</t>
        </is>
      </c>
      <c r="B512" s="7" t="n">
        <v>0</v>
      </c>
      <c r="C512" s="6" t="inlineStr">
        <is>
          <t>Code: from datetime import datetime, timezone, timedelta def strtime_to_unix(str_time: str, utc_offset: int, format: str = '%d.%m.%Y %H:%M') -&gt; int: return int(datetime.strptime(str_time, format).replace( tzinfo=timezone(timedelta(seconds=utc_offset * 60 * 60))).timestamp()) str_time = '27.06.2022 12:35' print(strtime_to_unix(str_time, 0)) # 12:35 UTC -&gt; 1656333300 print(strtime_to_unix(str_time, -4)) # 16:35 UTC -&gt; 1656347700 print(strtime_to_unix(str_time, 3)) # 09:35 UTC -&gt; 1656322500 Output: 1656333300 1656347700 1656322500</t>
        </is>
      </c>
      <c r="D512" s="8" t="b">
        <v>0</v>
      </c>
      <c r="E512" s="6" t="inlineStr">
        <is>
          <t>The content shows converting string time with UTC offset to Unix timestamp but does not specifically demonstrate converting UTC time to IST in Python.</t>
        </is>
      </c>
      <c r="F512" s="5" t="b">
        <v>0</v>
      </c>
      <c r="G512" s="5" t="b">
        <v>1</v>
      </c>
      <c r="H512" s="7" t="n"/>
      <c r="I512" s="7" t="n">
        <v>555</v>
      </c>
    </row>
    <row r="513" ht="60" customHeight="1">
      <c r="A513" s="6" t="inlineStr">
        <is>
          <t>How can I convert UTC time to IST in Python?</t>
        </is>
      </c>
      <c r="B513" s="7" t="n">
        <v>1</v>
      </c>
      <c r="C513" s="6" t="inlineStr">
        <is>
          <t>That can work for you: Python - Convert UTC datetime string to local datetime (https://stackoverflow.com/questions/4770297/python-convert-utc-datetime-string-to-local-datetime) I copied the code to make it easier to tackle, I indicate it's another person's answer anyway. from datetime import datetime,tzinfo,timedelta class Zone(tzinfo): def __init__(self,offset,isdst,name): self.offset = offset self.isdst = isdst self.name = name def utcoffset(self, dt): return timedelta(hours=self.offset) + self.dst(dt) def dst(self, dt): return timedelta(hours=1) if self.isdst else timedelta(0) def tzname(self,dt): return self.name GMT = Zone(0,False,'GMT') EST = Zone(-5,False,'EST') print datetime.utcnow().strftime('%m/%d/%Y %H:%M:%S %Z') print datetime.now(GMT).strftime('%m/%d/%Y %H:%M:%S %Z') print datetime.now(EST).strftime('%m/%d/%Y %H:%M:%S %Z') t = datetime.strptime('2011-01-21 02:37:21','%Y-%m-%d %H:%M:%S') t = t.replace(tzinfo=GMT) print t print t.astimezone(EST) I've tried it in my Python Notebook and works perfectly.</t>
        </is>
      </c>
      <c r="D513" s="8" t="b">
        <v>1</v>
      </c>
      <c r="E513" s="6" t="inlineStr">
        <is>
          <t>The content provides Python code for converting UTC datetime to another timezone, which can be adapted for UTC to IST conversion.</t>
        </is>
      </c>
      <c r="F513" s="5" t="b">
        <v>1</v>
      </c>
      <c r="G513" s="5" t="b">
        <v>1</v>
      </c>
      <c r="H513" s="7" t="n"/>
      <c r="I513" s="7" t="n">
        <v>555</v>
      </c>
    </row>
    <row r="514" ht="60" customHeight="1">
      <c r="A514" s="6" t="inlineStr">
        <is>
          <t>How can I convert UTC time to IST in Python?</t>
        </is>
      </c>
      <c r="B514" s="7" t="n">
        <v>2</v>
      </c>
      <c r="C514" s="6" t="inlineStr">
        <is>
          <t>First you work with the time module. Which in this case is not the best solution below I will explain why. The time module in most cases calls the C library of the platform host. That is, the behavior and results of the same function will be different on different operating systems. Secondly, the code does not use the time zone, which of course will lead to gross application errors. Example: In [38]: time.localtime() Out[38]: time.struct_time(tm_year=2018, tm_mon=2, tm_mday=16, tm_hour=5, tm_min=56, tm_sec=49, tm_wday=4, tm_yday=47, tm_isdst=0) Displays in GMT but my actual time is root@xxx# date Fri Feb 16 13:57:55 +08 2018 Here we meet with timezones. A time zone is a region of the globe that observes a uniform standard time for legal, commercial, and social purposes. Time zones tend to follow the boundaries of countries and their subdivisions because it is convenient for areas in close commercial or other communication to keep the same time. In Python the best approach to work with time and dates it's datetime module for operations and pytz for timezones. Pytz doesn't standard Python's lib, so don't forget to install it pip install pytz There are two kinds of date and time objects: “naive” and “aware”. An aware object has sufficient knowledge of applicable algorithmic and political time adjustments, such as time zone and daylight saving time information, to locate itself relative to other aware objects. An aware object is used to represent a specific moment in time that is</t>
        </is>
      </c>
      <c r="D514" s="8" t="b">
        <v>1</v>
      </c>
      <c r="E514" s="6" t="inlineStr">
        <is>
          <t>The content explains how to convert timezones in Python using datetime and pytz, which is directly applicable to converting UTC to IST.</t>
        </is>
      </c>
      <c r="F514" s="5" t="b">
        <v>1</v>
      </c>
      <c r="G514" s="5" t="b">
        <v>1</v>
      </c>
      <c r="H514" s="7" t="n"/>
      <c r="I514" s="7" t="n">
        <v>555</v>
      </c>
    </row>
    <row r="515" ht="60" customHeight="1">
      <c r="A515" s="6" t="inlineStr">
        <is>
          <t>How can I convert UTC time to IST in Python?</t>
        </is>
      </c>
      <c r="B515" s="7" t="n">
        <v>3</v>
      </c>
      <c r="C515" s="6" t="inlineStr">
        <is>
          <t>from datetime import datetime from datetime import timedelta from calendar import timegm utc_dt = datetime.utcfromtimestamp(self.__modified_time) from_zone = tz.tzutc() to_zone = tz.tzlocal() utc = utc_dt.replace(tzinfo=from_zone) central = utc.astimezone(to_zone) unix_time_central = timegm(central.timetuple())</t>
        </is>
      </c>
      <c r="D515" s="8" t="b">
        <v>0</v>
      </c>
      <c r="E515" s="6" t="inlineStr">
        <is>
          <t>The code converts UTC to local time but does not specifically convert UTC to IST.</t>
        </is>
      </c>
      <c r="F515" s="5" t="b">
        <v>1</v>
      </c>
      <c r="G515" s="5" t="b">
        <v>1</v>
      </c>
      <c r="H515" s="7" t="n"/>
      <c r="I515" s="7" t="n">
        <v>555</v>
      </c>
    </row>
    <row r="516" ht="60" customHeight="1">
      <c r="A516" s="6" t="inlineStr">
        <is>
          <t>How can I convert UTC time to IST in Python?</t>
        </is>
      </c>
      <c r="B516" s="7" t="n">
        <v>4</v>
      </c>
      <c r="C516" s="6" t="inlineStr">
        <is>
          <t>In addition to what @Slam has already answered: If you want to output the UTC time without any offset, you can do from datetime import timezone, datetime, timedelta d = datetime(2009, 4, 19, 21, 12, tzinfo=timezone(timedelta(hours=-2))) d.astimezone(timezone.utc).strftime('%Y-%m-%d %H:%M:%S.%f') See datetime.astimezone (https://docs.python.org/3.6/library/datetime.html#datetime.datetime.astimezone) in the Python docs.</t>
        </is>
      </c>
      <c r="D516" s="8" t="b">
        <v>1</v>
      </c>
      <c r="E516" s="6" t="inlineStr">
        <is>
          <t>The content explains how to use datetime and astimezone to convert timezones, which is applicable to converting UTC to IST.</t>
        </is>
      </c>
      <c r="F516" s="5" t="b">
        <v>1</v>
      </c>
      <c r="G516" s="5" t="b">
        <v>1</v>
      </c>
      <c r="H516" s="7" t="n"/>
      <c r="I516" s="7" t="n">
        <v>555</v>
      </c>
    </row>
    <row r="517" ht="60" customHeight="1">
      <c r="A517" s="6" t="inlineStr">
        <is>
          <t>How can I convert UTC time to IST in Python?</t>
        </is>
      </c>
      <c r="B517" s="7" t="n">
        <v>5</v>
      </c>
      <c r="C517" s="6" t="inlineStr">
        <is>
          <t>You could use pytz for your problem. import pytz timezone = pytz.timezone('&lt;timezone&gt;') # Setting timezone utc_now = pytz.utc.localize(datetime.datetime.utcnow()) # UTC tz_now = utc_now.astimezone(timezone) # Converting to specified timezone print(tz_now)</t>
        </is>
      </c>
      <c r="D517" s="8" t="b">
        <v>1</v>
      </c>
      <c r="E517" s="6" t="inlineStr">
        <is>
          <t>The content explains how to convert UTC time to a specified timezone using pytz, which applies to converting UTC to IST.</t>
        </is>
      </c>
      <c r="F517" s="5" t="b">
        <v>1</v>
      </c>
      <c r="G517" s="5" t="b">
        <v>1</v>
      </c>
      <c r="H517" s="7" t="n"/>
      <c r="I517" s="7" t="n">
        <v>555</v>
      </c>
    </row>
    <row r="518" ht="60" customHeight="1">
      <c r="A518" s="6" t="inlineStr">
        <is>
          <t>How can I convert UTC time to IST in Python?</t>
        </is>
      </c>
      <c r="B518" s="7" t="n">
        <v>6</v>
      </c>
      <c r="C518" s="6" t="inlineStr">
        <is>
          <t>I think somewhere in your conversions there's an implied time zone that's messing things up. Regardless, I think what you're looking for is time.altzone (http://docs.python.org/library/time.html#time.altzone): &gt;&gt;&gt; from time import * &gt;&gt;&gt; ctime(time()) 'Mon Aug 13 16:54:02 2012' &gt;&gt;&gt; ctime(time()+altzone) 'Mon Aug 13 08:54:04 2012' I'm on Taipei time right now, so my local time (the first one) is later than UTC. EDIT: I missed the line in the documentation that says only to use altzone if daylight is non-zero. Apparently it's a bit more complicated than I thought if you live somewhere with Daylight Savings Time. Refer to this post if you need to deal with that: Python: get timezone based on DST for a timestamp (https://stackoverflow.com/questions/7008175/python-get-timezone-based-on-dst-for-a-timestamp)</t>
        </is>
      </c>
      <c r="D518" s="8" t="b">
        <v>0</v>
      </c>
      <c r="E518" s="6" t="inlineStr">
        <is>
          <t>The content discusses time.altzone and DST complications but does not specifically address converting UTC to IST in Python.</t>
        </is>
      </c>
      <c r="F518" s="5" t="b">
        <v>1</v>
      </c>
      <c r="G518" s="5" t="b">
        <v>1</v>
      </c>
      <c r="H518" s="7" t="n"/>
      <c r="I518" s="7" t="n">
        <v>555</v>
      </c>
    </row>
    <row r="519" ht="60" customHeight="1">
      <c r="A519" s="6" t="inlineStr">
        <is>
          <t>How can I convert UTC time to IST in Python?</t>
        </is>
      </c>
      <c r="B519" s="7" t="n">
        <v>7</v>
      </c>
      <c r="C519" s="6" t="inlineStr">
        <is>
          <t>You could use pytz (https://pypi.python.org/pypi/pytz?) for the timezone conversion as shown: from datetime import datetime from pytz import timezone s = "Aug 19, 2016 08:13 IST".replace('IST', '') print(timezone('Asia/Calcutta').localize(datetime.strptime(s.rstrip(), '%b %d, %Y %H:%M'))) #2016-08-19 08:13:00+05:30 #&lt;class 'datetime.datetime'&gt; I would suggest you to use dateutil (https://pypi.python.org/pypi/python-dateutil/2.4.1) incase you are handling multiple timezones of string.</t>
        </is>
      </c>
      <c r="D519" s="8" t="b">
        <v>0</v>
      </c>
      <c r="E519" s="6" t="inlineStr">
        <is>
          <t>The content shows how to parse and localize IST time but does not demonstrate converting UTC time to IST.</t>
        </is>
      </c>
      <c r="F519" s="5" t="b">
        <v>1</v>
      </c>
      <c r="G519" s="5" t="b">
        <v>1</v>
      </c>
      <c r="H519" s="7" t="n"/>
      <c r="I519" s="7" t="n">
        <v>555</v>
      </c>
    </row>
    <row r="520" ht="60" customHeight="1">
      <c r="A520" s="6" t="inlineStr">
        <is>
          <t>How can I convert UTC time to IST in Python?</t>
        </is>
      </c>
      <c r="B520" s="7" t="n">
        <v>8</v>
      </c>
      <c r="C520" s="6" t="inlineStr">
        <is>
          <t>Use the proper method, utcfromtimestamp. &gt;&gt;&gt; import datetime &gt;&gt;&gt; datetime.datetime.fromtimestamp(1479742500) datetime.datetime(2016, 11, 21, 7, 35) &gt;&gt;&gt; datetime.datetime.utcfromtimestamp(1479742500) datetime.datetime(2016, 11, 21, 15, 35)</t>
        </is>
      </c>
      <c r="D520" s="8" t="b">
        <v>0</v>
      </c>
      <c r="E520" s="6" t="inlineStr">
        <is>
          <t>The content shows how to convert timestamps to UTC and local time but does not explain converting UTC to IST specifically.</t>
        </is>
      </c>
      <c r="F520" s="5" t="b">
        <v>1</v>
      </c>
      <c r="G520" s="5" t="b">
        <v>0</v>
      </c>
      <c r="H520" s="7" t="n"/>
      <c r="I520" s="7" t="n">
        <v>555</v>
      </c>
    </row>
    <row r="521" ht="60" customHeight="1">
      <c r="A521" s="6" t="inlineStr">
        <is>
          <t>How can I convert UTC time to IST in Python?</t>
        </is>
      </c>
      <c r="B521" s="7" t="n">
        <v>9</v>
      </c>
      <c r="C521" s="6" t="inlineStr">
        <is>
          <t>First of all i recommend that you use dateutil &gt;&gt;&gt; import dateutil.parser &gt;&gt;&gt; x = dateutil.parser.parse('Wed, 27 Oct 2010 22:17:00 GMT') datetime.datetime(2010, 10, 27, 22, 17, tzinfo=tzutc()) &gt;&gt;&gt; str(x) '2010-10-27 22:17:00+00:00' &gt;&gt;&gt; x.strftime('%a, %d %b %Y %H:%M:%S %Z') 'Wed, 27 Oct 2010 22:17:00 UTC'</t>
        </is>
      </c>
      <c r="D521" s="8" t="b">
        <v>0</v>
      </c>
      <c r="E521" s="6" t="inlineStr">
        <is>
          <t>The content shows parsing a UTC time but does not demonstrate converting it to IST.</t>
        </is>
      </c>
      <c r="F521" s="5" t="b">
        <v>1</v>
      </c>
      <c r="G521" s="5" t="b">
        <v>1</v>
      </c>
      <c r="H521" s="7" t="n"/>
      <c r="I521" s="7" t="n">
        <v>555</v>
      </c>
    </row>
    <row r="522" ht="60" customHeight="1">
      <c r="A522" s="2" t="inlineStr">
        <is>
          <t>How can I prevent scrolling within a div that has `overflow-y: scroll` and instead allow the entire page to scroll?</t>
        </is>
      </c>
      <c r="B522" s="3" t="n">
        <v>0</v>
      </c>
      <c r="C522" s="2" t="inlineStr">
        <is>
          <t>Figured it out. All I had to do was temporarily change the CSS of the div to overflow:scroll, set the scroll position to 0, then change back to overflow:hidden before changing back before finishing.</t>
        </is>
      </c>
      <c r="D522" s="4" t="b">
        <v>0</v>
      </c>
      <c r="E522" s="2" t="inlineStr">
        <is>
          <t>The content describes toggling overflow properties but does not explain how to prevent scrolling within a div to allow page scrolling instead.</t>
        </is>
      </c>
      <c r="F522" s="5" t="b">
        <v>1</v>
      </c>
      <c r="G522" s="5" t="b">
        <v>1</v>
      </c>
      <c r="H522" s="3" t="n"/>
      <c r="I522" s="3" t="n">
        <v>563</v>
      </c>
    </row>
    <row r="523" ht="60" customHeight="1">
      <c r="A523" s="2" t="inlineStr">
        <is>
          <t>How can I prevent scrolling within a div that has `overflow-y: scroll` and instead allow the entire page to scroll?</t>
        </is>
      </c>
      <c r="B523" s="3" t="n">
        <v>1</v>
      </c>
      <c r="C523" s="2" t="inlineStr">
        <is>
          <t>The only way to do this is to have the scrollbar always visible. html { overflow-y: scroll; }</t>
        </is>
      </c>
      <c r="D523" s="4" t="b">
        <v>0</v>
      </c>
      <c r="E523" s="2" t="inlineStr">
        <is>
          <t>The content discusses always showing the scrollbar on the html element, not preventing scrolling within a div.</t>
        </is>
      </c>
      <c r="F523" s="5" t="b">
        <v>0</v>
      </c>
      <c r="G523" s="5" t="b">
        <v>0</v>
      </c>
      <c r="H523" s="3" t="n"/>
      <c r="I523" s="3" t="n">
        <v>563</v>
      </c>
    </row>
    <row r="524" ht="60" customHeight="1">
      <c r="A524" s="2" t="inlineStr">
        <is>
          <t>How can I prevent scrolling within a div that has `overflow-y: scroll` and instead allow the entire page to scroll?</t>
        </is>
      </c>
      <c r="B524" s="3" t="n">
        <v>2</v>
      </c>
      <c r="C524" s="2" t="inlineStr">
        <is>
          <t>just change overflow-y:scroll to overflow-y:auto;</t>
        </is>
      </c>
      <c r="D524" s="4" t="b">
        <v>0</v>
      </c>
      <c r="E524" s="2" t="inlineStr">
        <is>
          <t>Changing overflow-y from scroll to auto does not prevent scrolling within the div but only changes scrollbar visibility behavior.</t>
        </is>
      </c>
      <c r="F524" s="5" t="b">
        <v>1</v>
      </c>
      <c r="G524" s="5" t="b">
        <v>0</v>
      </c>
      <c r="H524" s="3" t="n"/>
      <c r="I524" s="3" t="n">
        <v>563</v>
      </c>
    </row>
    <row r="525" ht="60" customHeight="1">
      <c r="A525" s="2" t="inlineStr">
        <is>
          <t>How can I prevent scrolling within a div that has `overflow-y: scroll` and instead allow the entire page to scroll?</t>
        </is>
      </c>
      <c r="B525" s="3" t="n">
        <v>3</v>
      </c>
      <c r="C525" s="2" t="inlineStr">
        <is>
          <t>You can use overflow-y: hidden to make sure the scrolling position can only be changed by javascript.</t>
        </is>
      </c>
      <c r="D525" s="4" t="b">
        <v>0</v>
      </c>
      <c r="E525" s="2" t="inlineStr">
        <is>
          <t>The content suggests using overflow-y: hidden, which disables scrolling rather than preventing scrolling within the div while allowing page scroll.</t>
        </is>
      </c>
      <c r="F525" s="5" t="b">
        <v>1</v>
      </c>
      <c r="G525" s="5" t="b">
        <v>1</v>
      </c>
      <c r="H525" s="3" t="n"/>
      <c r="I525" s="3" t="n">
        <v>563</v>
      </c>
    </row>
    <row r="526" ht="60" customHeight="1">
      <c r="A526" s="2" t="inlineStr">
        <is>
          <t>How can I prevent scrolling within a div that has `overflow-y: scroll` and instead allow the entire page to scroll?</t>
        </is>
      </c>
      <c r="B526" s="3" t="n">
        <v>4</v>
      </c>
      <c r="C526" s="2" t="inlineStr">
        <is>
          <t>Try this: overflow-y: scroll !important;</t>
        </is>
      </c>
      <c r="D526" s="4" t="b">
        <v>0</v>
      </c>
      <c r="E526" s="2" t="inlineStr">
        <is>
          <t>The content only restates the overflow-y property without addressing how to prevent scrolling within the div.</t>
        </is>
      </c>
      <c r="F526" s="5" t="b">
        <v>0</v>
      </c>
      <c r="G526" s="5" t="b">
        <v>0</v>
      </c>
      <c r="H526" s="3" t="n"/>
      <c r="I526" s="3" t="n">
        <v>563</v>
      </c>
    </row>
    <row r="527" ht="60" customHeight="1">
      <c r="A527" s="2" t="inlineStr">
        <is>
          <t>How can I prevent scrolling within a div that has `overflow-y: scroll` and instead allow the entire page to scroll?</t>
        </is>
      </c>
      <c r="B527" s="3" t="n">
        <v>5</v>
      </c>
      <c r="C527" s="2" t="inlineStr">
        <is>
          <t>With jQuery for DOM handling: $("div#yourdiv").attr("overflow", "hidden"); &lt;-- remove scrollbars setTimeout(function(){ $("div#yourdiv").attr("overflow", "auto"); // auto | initial },1); &lt;-- 1 millisecond is enough to allow the DOM to update</t>
        </is>
      </c>
      <c r="D527" s="4" t="b">
        <v>0</v>
      </c>
      <c r="E527" s="2" t="inlineStr">
        <is>
          <t>The retrieved content incorrectly uses .attr() for CSS overflow and does not address preventing scrolling within the div to allow page scrolling.</t>
        </is>
      </c>
      <c r="F527" s="5" t="b">
        <v>0</v>
      </c>
      <c r="G527" s="5" t="b">
        <v>1</v>
      </c>
      <c r="H527" s="3" t="n"/>
      <c r="I527" s="3" t="n">
        <v>563</v>
      </c>
    </row>
    <row r="528" ht="60" customHeight="1">
      <c r="A528" s="2" t="inlineStr">
        <is>
          <t>How can I prevent scrolling within a div that has `overflow-y: scroll` and instead allow the entire page to scroll?</t>
        </is>
      </c>
      <c r="B528" s="3" t="n">
        <v>6</v>
      </c>
      <c r="C528" s="2" t="inlineStr">
        <is>
          <t>Try adding overflow:hidden to body. The browser will automatically add scroll if its content reachees beyond its boundaries.</t>
        </is>
      </c>
      <c r="D528" s="4" t="b">
        <v>0</v>
      </c>
      <c r="E528" s="2" t="inlineStr">
        <is>
          <t>The content suggests hiding overflow on the body, which does not address preventing scrolling within a specific div.</t>
        </is>
      </c>
      <c r="F528" s="5" t="b">
        <v>1</v>
      </c>
      <c r="G528" s="5" t="b">
        <v>1</v>
      </c>
      <c r="H528" s="3" t="n"/>
      <c r="I528" s="3" t="n">
        <v>563</v>
      </c>
    </row>
    <row r="529" ht="60" customHeight="1">
      <c r="A529" s="2" t="inlineStr">
        <is>
          <t>How can I prevent scrolling within a div that has `overflow-y: scroll` and instead allow the entire page to scroll?</t>
        </is>
      </c>
      <c r="B529" s="3" t="n">
        <v>7</v>
      </c>
      <c r="C529" s="2" t="inlineStr">
        <is>
          <t>If you put .no-scroll class on body it should do its job CSS: .no-scroll { overflow: hidden; } HTML &lt;body class="no-scroll"&gt;</t>
        </is>
      </c>
      <c r="D529" s="4" t="b">
        <v>0</v>
      </c>
      <c r="E529" s="2" t="inlineStr">
        <is>
          <t>The content describes disabling scrolling on the body, not preventing scrolling within a div to allow page scroll instead.</t>
        </is>
      </c>
      <c r="F529" s="5" t="b">
        <v>1</v>
      </c>
      <c r="G529" s="5" t="b">
        <v>1</v>
      </c>
      <c r="H529" s="3" t="n"/>
      <c r="I529" s="3" t="n">
        <v>563</v>
      </c>
    </row>
    <row r="530" ht="60" customHeight="1">
      <c r="A530" s="2" t="inlineStr">
        <is>
          <t>How can I prevent scrolling within a div that has `overflow-y: scroll` and instead allow the entire page to scroll?</t>
        </is>
      </c>
      <c r="B530" s="3" t="n">
        <v>8</v>
      </c>
      <c r="C530" s="2" t="inlineStr">
        <is>
          <t>using css you can do this: div{ overflow-y: scroll } you can also overflow-y: auto as @tw16</t>
        </is>
      </c>
      <c r="D530" s="4" t="b">
        <v>0</v>
      </c>
      <c r="E530" s="2" t="inlineStr">
        <is>
          <t>The content only restates how to enable scrolling within a div, not how to prevent it and allow page scrolling instead.</t>
        </is>
      </c>
      <c r="F530" s="5" t="b">
        <v>0</v>
      </c>
      <c r="G530" s="5" t="b">
        <v>1</v>
      </c>
      <c r="H530" s="3" t="n"/>
      <c r="I530" s="3" t="n">
        <v>563</v>
      </c>
    </row>
    <row r="531" ht="60" customHeight="1">
      <c r="A531" s="2" t="inlineStr">
        <is>
          <t>How can I prevent scrolling within a div that has `overflow-y: scroll` and instead allow the entire page to scroll?</t>
        </is>
      </c>
      <c r="B531" s="3" t="n">
        <v>9</v>
      </c>
      <c r="C531" s="2" t="inlineStr">
        <is>
          <t>div { overflow:hidden; }</t>
        </is>
      </c>
      <c r="D531" s="4" t="b">
        <v>1</v>
      </c>
      <c r="E531" s="2" t="inlineStr">
        <is>
          <t>Setting overflow to hidden on the div prevents its scrolling, which relates to the question about stopping scrolling within a div.</t>
        </is>
      </c>
      <c r="F531" s="5" t="b">
        <v>1</v>
      </c>
      <c r="G531" s="5" t="b">
        <v>1</v>
      </c>
      <c r="H531" s="3" t="n"/>
      <c r="I531" s="3" t="n">
        <v>563</v>
      </c>
    </row>
    <row r="532" ht="60" customHeight="1">
      <c r="A532" s="6" t="inlineStr">
        <is>
          <t>How can I transform a BytesIO object into a file?</t>
        </is>
      </c>
      <c r="B532" s="7" t="n">
        <v>0</v>
      </c>
      <c r="C532" s="6" t="inlineStr">
        <is>
          <t>You can get a bytes-like object out of the BytesIO output with the getvalue function. file.write(output.getvalue())</t>
        </is>
      </c>
      <c r="D532" s="8" t="b">
        <v>1</v>
      </c>
      <c r="E532" s="6" t="inlineStr">
        <is>
          <t>It explains how to extract bytes from a BytesIO object to write to a file.</t>
        </is>
      </c>
      <c r="F532" s="5" t="b">
        <v>1</v>
      </c>
      <c r="G532" s="5" t="b">
        <v>1</v>
      </c>
      <c r="H532" s="7" t="n"/>
      <c r="I532" s="7" t="n">
        <v>566</v>
      </c>
    </row>
    <row r="533" ht="60" customHeight="1">
      <c r="A533" s="6" t="inlineStr">
        <is>
          <t>How can I transform a BytesIO object into a file?</t>
        </is>
      </c>
      <c r="B533" s="7" t="n">
        <v>1</v>
      </c>
      <c r="C533" s="6" t="inlineStr">
        <is>
          <t>You were very close with your code. The problem was in converting the file data to the correct data type. The requirement is to convert the arrayBuffer to Uint8Array and then to a bytearray. Import the required function: from js import Uint8Array Read the file data into an arrayBuffer and copy it to a new Uint8Array data = Uint8Array.new(await f.arrayBuffer()) Convert the Uint8Array to a bytearray that BytesIO expects mf = io.BytesIO(bytearray(data))</t>
        </is>
      </c>
      <c r="D533" s="8" t="b">
        <v>1</v>
      </c>
      <c r="E533" s="6" t="inlineStr">
        <is>
          <t>It explains how to convert data into a bytearray suitable for creating a BytesIO object, which is related to transforming BytesIO into a file.</t>
        </is>
      </c>
      <c r="F533" s="5" t="b">
        <v>1</v>
      </c>
      <c r="G533" s="5" t="b">
        <v>1</v>
      </c>
      <c r="H533" s="7" t="n"/>
      <c r="I533" s="7" t="n">
        <v>566</v>
      </c>
    </row>
    <row r="534" ht="60" customHeight="1">
      <c r="A534" s="6" t="inlineStr">
        <is>
          <t>How can I transform a BytesIO object into a file?</t>
        </is>
      </c>
      <c r="B534" s="7" t="n">
        <v>2</v>
      </c>
      <c r="C534" s="6" t="inlineStr">
        <is>
          <t>Opening a file with open and mode read-binary already gives you a Binary I/O object. Documentation (https://docs.python.org/3/library/io.html#binary-i-o): The easiest way to create a binary stream is with open() with 'b' in the mode string: f = open("myfile.jpg", "rb") So in normal circumstances, you'd be fine just passing the file handle wherever you need to supply it. If you really want/need to get a BytesIO instance, just pass the bytes you've read from the file when creating your BytesIO instance like so: from io import BytesIO with open(filepath, "rb") as fh: buf = BytesIO(fh.read()) This has the disadvantage of loading the entire file into memory, which might be avoidable if the code you're passing the instance to is smart enough to stream the file without keeping it in memory. Note that the example uses open as a context manager (https://docs.python.org/3/reference/datamodel.html#context-managers) that will reliably close the file, even in case of errors.</t>
        </is>
      </c>
      <c r="D534" s="8" t="b">
        <v>0</v>
      </c>
      <c r="E534" s="6" t="inlineStr">
        <is>
          <t>The content explains creating a BytesIO from a file, but does not address transforming a BytesIO object into a file.</t>
        </is>
      </c>
      <c r="F534" s="5" t="b">
        <v>1</v>
      </c>
      <c r="G534" s="5" t="b">
        <v>0</v>
      </c>
      <c r="H534" s="7" t="n"/>
      <c r="I534" s="7" t="n">
        <v>566</v>
      </c>
    </row>
    <row r="535" ht="60" customHeight="1">
      <c r="A535" s="6" t="inlineStr">
        <is>
          <t>How can I transform a BytesIO object into a file?</t>
        </is>
      </c>
      <c r="B535" s="7" t="n">
        <v>3</v>
      </c>
      <c r="C535" s="6" t="inlineStr">
        <is>
          <t>It's interesting that though the question might seem reasonable, it's not that easy to figure out a practical reason why I would need to convert a StringIO into a BytesIO. Both are basically buffers and you usually need only one of them to make some additional manipulations either with the bytes or with the text. I may be wrong, but I think your question is actually how to use a BytesIO instance when some code to which you want to pass it expects a text file. In which case, it is a common question and the solution is codecs (https://docs.python.org/3/library/codecs.html) module. The two usual cases of using it are the following: Compose a File Object to Read In [16]: import codecs, io In [17]: bio = io.BytesIO(b'qwe\nasd\n') In [18]: StreamReader = codecs.getreader('utf-8') # here you pass the encoding In [19]: wrapper_file = StreamReader(bio) In [20]: print(repr(wrapper_file.readline())) 'qwe\n' In [21]: print(repr(wrapper_file.read())) 'asd\n' In [26]: bio.seek(0) Out[26]: 0 In [27]: for line in wrapper_file: ...: print(repr(line)) ...: 'qwe\n' 'asd\n' Compose a File Object to Write To In [28]: bio = io.BytesIO() In [29]: StreamWriter = codecs.getwriter('utf-8') # here you pass the encoding In [30]: wrapper_file = StreamWriter(bio) In [31]: print('жаба', 'цап', file=wrapper_file) In [32]: bio.getvalue() Out[32]: b'\xd0\xb6\xd0\xb0\xd0\xb1\xd0\xb0 \xd1\x86\xd0\xb0\xd0\xbf\n' In [33]: repr(bio.getvalue().decode('utf-8')) Out[33]: "'жаба цап\\n'"</t>
        </is>
      </c>
      <c r="D535" s="8" t="b">
        <v>1</v>
      </c>
      <c r="E535" s="6" t="inlineStr">
        <is>
          <t>The content explains how to wrap a BytesIO object to behave like a file object using codecs, which addresses transforming BytesIO into a file-like object.</t>
        </is>
      </c>
      <c r="F535" s="5" t="b">
        <v>1</v>
      </c>
      <c r="G535" s="5" t="b">
        <v>1</v>
      </c>
      <c r="H535" s="7" t="n"/>
      <c r="I535" s="7" t="n">
        <v>566</v>
      </c>
    </row>
    <row r="536" ht="60" customHeight="1">
      <c r="A536" s="6" t="inlineStr">
        <is>
          <t>How can I transform a BytesIO object into a file?</t>
        </is>
      </c>
      <c r="B536" s="7" t="n">
        <v>4</v>
      </c>
      <c r="C536" s="6" t="inlineStr">
        <is>
          <t>To "convert" it into a file: Write the bytearray to disk without changing anything (be sure to open the file for writing with "wb"). To access its content without saving to disk, embed it into a stringio object (which mimics an open file) and access it with zipfile.</t>
        </is>
      </c>
      <c r="D536" s="8" t="b">
        <v>1</v>
      </c>
      <c r="E536" s="6" t="inlineStr">
        <is>
          <t>The content explains how to write a BytesIO object to a file and how to access its content without saving to disk, which addresses transforming a BytesIO object into a file.</t>
        </is>
      </c>
      <c r="F536" s="5" t="b">
        <v>1</v>
      </c>
      <c r="G536" s="5" t="b">
        <v>1</v>
      </c>
      <c r="H536" s="7" t="n"/>
      <c r="I536" s="7" t="n">
        <v>566</v>
      </c>
    </row>
    <row r="537" ht="60" customHeight="1">
      <c r="A537" s="6" t="inlineStr">
        <is>
          <t>How can I transform a BytesIO object into a file?</t>
        </is>
      </c>
      <c r="B537" s="7" t="n">
        <v>5</v>
      </c>
      <c r="C537" s="6" t="inlineStr">
        <is>
          <t>Think of BytesIO as a file object, after you finish writing the image, the file's cursor is at the end of the file, so when Image.open() tries to call output.read(), it immediately gets an EOF. You need to add a output.seek(0) before passing output to Image.open().</t>
        </is>
      </c>
      <c r="D537" s="8" t="b">
        <v>1</v>
      </c>
      <c r="E537" s="6" t="inlineStr">
        <is>
          <t>It explains how to reset the cursor in a BytesIO object to use it like a file, which is key to transforming it into a file-like object.</t>
        </is>
      </c>
      <c r="F537" s="5" t="b">
        <v>1</v>
      </c>
      <c r="G537" s="5" t="b">
        <v>1</v>
      </c>
      <c r="H537" s="7" t="n"/>
      <c r="I537" s="7" t="n">
        <v>566</v>
      </c>
    </row>
    <row r="538" ht="60" customHeight="1">
      <c r="A538" s="6" t="inlineStr">
        <is>
          <t>How can I transform a BytesIO object into a file?</t>
        </is>
      </c>
      <c r="B538" s="7" t="n">
        <v>6</v>
      </c>
      <c r="C538" s="6" t="inlineStr">
        <is>
          <t>No, io.BytesIO objects are not file-like (i.e., they are not interchangeable with file objects) in Python 2. Try using StringIO.StringIO (https://docs.python.org/2/library/stringio.html) to get a memory-backed file-like object in Python 2.</t>
        </is>
      </c>
      <c r="D538" s="8" t="b">
        <v>0</v>
      </c>
      <c r="E538" s="6" t="inlineStr">
        <is>
          <t>The content discusses Python 2 and StringIO but does not explain how to transform a BytesIO object into a file.</t>
        </is>
      </c>
      <c r="F538" s="5" t="b">
        <v>1</v>
      </c>
      <c r="G538" s="5" t="b">
        <v>1</v>
      </c>
      <c r="H538" s="7" t="n"/>
      <c r="I538" s="7" t="n">
        <v>566</v>
      </c>
    </row>
    <row r="539" ht="60" customHeight="1">
      <c r="A539" s="6" t="inlineStr">
        <is>
          <t>How can I transform a BytesIO object into a file?</t>
        </is>
      </c>
      <c r="B539" s="7" t="n">
        <v>7</v>
      </c>
      <c r="C539" s="6" t="inlineStr">
        <is>
          <t>ok finally figured it out. You can to pass this to FileIter app_iter = FileIter(BytesIO_Object.read())</t>
        </is>
      </c>
      <c r="D539" s="8" t="b">
        <v>1</v>
      </c>
      <c r="E539" s="6" t="inlineStr">
        <is>
          <t>It explains how to use a BytesIO object with FileIter to treat it like a file.</t>
        </is>
      </c>
      <c r="F539" s="5" t="b">
        <v>1</v>
      </c>
      <c r="G539" s="5" t="b">
        <v>1</v>
      </c>
      <c r="H539" s="7" t="n"/>
      <c r="I539" s="7" t="n">
        <v>566</v>
      </c>
    </row>
    <row r="540" ht="60" customHeight="1">
      <c r="A540" s="6" t="inlineStr">
        <is>
          <t>How can I transform a BytesIO object into a file?</t>
        </is>
      </c>
      <c r="B540" s="7" t="n">
        <v>8</v>
      </c>
      <c r="C540" s="6" t="inlineStr">
        <is>
          <t>A bytes object is not any kind of text stream. It's a chunk of bytes. shutil.copyfileobj is for copying the contents of one file-like object to another file-like object. That's why it's called copyfileobj. File-like objects are objects that support an interface like the objects returned by open, with a concept of a current position, a write method for writeable file-like objects, read and line-based iteration for readable file-like objects, and often a number of other methods. A bytes object is not a file-like object. It doesn't have any of that. To write bytes to a file, just call the file's write method. output_file.write(raw)</t>
        </is>
      </c>
      <c r="D540" s="8" t="b">
        <v>0</v>
      </c>
      <c r="E540" s="6" t="inlineStr">
        <is>
          <t>The content explains the difference between bytes and file-like objects but does not directly address transforming a BytesIO object into a file.</t>
        </is>
      </c>
      <c r="F540" s="5" t="b">
        <v>1</v>
      </c>
      <c r="G540" s="5" t="b">
        <v>0</v>
      </c>
      <c r="H540" s="7" t="n"/>
      <c r="I540" s="7" t="n">
        <v>566</v>
      </c>
    </row>
    <row r="541" ht="60" customHeight="1">
      <c r="A541" s="6" t="inlineStr">
        <is>
          <t>How can I transform a BytesIO object into a file?</t>
        </is>
      </c>
      <c r="B541" s="7" t="n">
        <v>9</v>
      </c>
      <c r="C541" s="6" t="inlineStr">
        <is>
          <t>It seems you are confused io.BytesIO. Let's look at some examples of using BytesIO. &gt;&gt;&gt; from io import BytesIO &gt;&gt;&gt; inp_b = BytesIO(b'Hello World', ) &gt;&gt;&gt; inp_b &lt;_io.BytesIO object at 0x7ff2a71ecb30&gt; &gt;&gt;&gt; inp.read() # read the bytes stream for first time b'Hello World' &gt;&gt;&gt; inp.read() # now it is positioned at the end so doesn't give anything. b'' &gt;&gt;&gt; inp.seek(0) # position it back to begin &gt;&gt;&gt; BytesIO.read(inp) # This is same as above and prints bytes stream b'Hello World' &gt;&gt;&gt; inp.seek(0) &gt;&gt;&gt; inp.read(4) # Just read upto four bytes of stream. &gt;&gt;&gt; b'Hell' This should give you an idea of how read on BytesIO works. I think what you need to do is this. return send_file( BytesIO(image.data), mimetype='image/jpg', as_attachment=True, attachment_filename='f.jpg' )</t>
        </is>
      </c>
      <c r="D541" s="8" t="b">
        <v>1</v>
      </c>
      <c r="E541" s="6" t="inlineStr">
        <is>
          <t>The content explains how to use BytesIO and shows an example of converting BytesIO data into a file-like object for sending as a file.</t>
        </is>
      </c>
      <c r="F541" s="5" t="b">
        <v>1</v>
      </c>
      <c r="G541" s="5" t="b">
        <v>1</v>
      </c>
      <c r="H541" s="7" t="n"/>
      <c r="I541" s="7" t="n">
        <v>566</v>
      </c>
    </row>
    <row r="542" ht="60" customHeight="1">
      <c r="A542" s="2" t="inlineStr">
        <is>
          <t>The values of variables are not being returned from the DoInBackground() method.</t>
        </is>
      </c>
      <c r="B542" s="3" t="n">
        <v>0</v>
      </c>
      <c r="C542" s="2" t="inlineStr">
        <is>
          <t>try to call fetchInBackground() and then try to get these values. Also you don't need to cast these values to String - you can use getString() method explicitly.</t>
        </is>
      </c>
      <c r="D542" s="4" t="b">
        <v>1</v>
      </c>
      <c r="E542" s="2" t="inlineStr">
        <is>
          <t>The content suggests an alternative method to retrieve values asynchronously, addressing the issue of values not being returned from DoInBackground().</t>
        </is>
      </c>
      <c r="F542" s="5" t="b">
        <v>1</v>
      </c>
      <c r="G542" s="5" t="b">
        <v>1</v>
      </c>
      <c r="H542" s="3" t="n"/>
      <c r="I542" s="3" t="n">
        <v>567</v>
      </c>
    </row>
    <row r="543" ht="60" customHeight="1">
      <c r="A543" s="2" t="inlineStr">
        <is>
          <t>The values of variables are not being returned from the DoInBackground() method.</t>
        </is>
      </c>
      <c r="B543" s="3" t="n">
        <v>1</v>
      </c>
      <c r="C543" s="2" t="inlineStr">
        <is>
          <t>The doInBackground method was actually throwing an exception. Since I did not implement the done method and obtain the result using get, the exception was swallowed and went unnoticed.</t>
        </is>
      </c>
      <c r="D543" s="4" t="b">
        <v>1</v>
      </c>
      <c r="E543" s="2" t="inlineStr">
        <is>
          <t>It explains that exceptions in doInBackground can prevent values from being returned and go unnoticed without proper handling.</t>
        </is>
      </c>
      <c r="F543" s="5" t="b">
        <v>1</v>
      </c>
      <c r="G543" s="5" t="b">
        <v>1</v>
      </c>
      <c r="H543" s="3" t="n"/>
      <c r="I543" s="3" t="n">
        <v>567</v>
      </c>
    </row>
    <row r="544" ht="60" customHeight="1">
      <c r="A544" s="2" t="inlineStr">
        <is>
          <t>The values of variables are not being returned from the DoInBackground() method.</t>
        </is>
      </c>
      <c r="B544" s="3" t="n">
        <v>2</v>
      </c>
      <c r="C544" s="2" t="inlineStr">
        <is>
          <t>In String[] doInBackground(Void... params) { you are supposed to return a String array. So create one String arr [] = new String [2]; and then add the result of getValuesGraph() to it. arr[0] = getValuesGraph(doc); arr[1] = getValuesFooter(doc); then return then arr</t>
        </is>
      </c>
      <c r="D544" s="4" t="b">
        <v>1</v>
      </c>
      <c r="E544" s="2" t="inlineStr">
        <is>
          <t>It explains how to properly return values from the doInBackground() method by creating and returning a String array.</t>
        </is>
      </c>
      <c r="F544" s="5" t="b">
        <v>1</v>
      </c>
      <c r="G544" s="5" t="b">
        <v>1</v>
      </c>
      <c r="H544" s="3" t="n"/>
      <c r="I544" s="3" t="n">
        <v>567</v>
      </c>
    </row>
    <row r="545" ht="60" customHeight="1">
      <c r="A545" s="2" t="inlineStr">
        <is>
          <t>The values of variables are not being returned from the DoInBackground() method.</t>
        </is>
      </c>
      <c r="B545" s="3" t="n">
        <v>3</v>
      </c>
      <c r="C545" s="2" t="inlineStr">
        <is>
          <t>You have multiple methods called: protected Object doInBackground(Object[] params) And protected Boolean doInBackground(String... args) You need to delete the empty one.</t>
        </is>
      </c>
      <c r="D545" s="4" t="b">
        <v>1</v>
      </c>
      <c r="E545" s="2" t="inlineStr">
        <is>
          <t>It addresses a common issue of having multiple doInBackground methods that can cause values not to be returned properly.</t>
        </is>
      </c>
      <c r="F545" s="5" t="b">
        <v>1</v>
      </c>
      <c r="G545" s="5" t="b">
        <v>1</v>
      </c>
      <c r="H545" s="3" t="n"/>
      <c r="I545" s="3" t="n">
        <v>567</v>
      </c>
    </row>
    <row r="546" ht="60" customHeight="1">
      <c r="A546" s="2" t="inlineStr">
        <is>
          <t>The values of variables are not being returned from the DoInBackground() method.</t>
        </is>
      </c>
      <c r="B546" s="3" t="n">
        <v>4</v>
      </c>
      <c r="C546" s="2" t="inlineStr">
        <is>
          <t>As getFirstInBackground is an async call, when you call it, program continues, so that is why your variable is not initialized until end is called. You should consider including the code to show the string on the screen inside done callback.</t>
        </is>
      </c>
      <c r="D546" s="4" t="b">
        <v>1</v>
      </c>
      <c r="E546" s="2" t="inlineStr">
        <is>
          <t>It explains that asynchronous calls do not immediately return values, which relates to variables not being returned from DoInBackground().</t>
        </is>
      </c>
      <c r="F546" s="5" t="b">
        <v>1</v>
      </c>
      <c r="G546" s="5" t="b">
        <v>1</v>
      </c>
      <c r="H546" s="3" t="n"/>
      <c r="I546" s="3" t="n">
        <v>567</v>
      </c>
    </row>
    <row r="547" ht="60" customHeight="1">
      <c r="A547" s="2" t="inlineStr">
        <is>
          <t>The values of variables are not being returned from the DoInBackground() method.</t>
        </is>
      </c>
      <c r="B547" s="3" t="n">
        <v>5</v>
      </c>
      <c r="C547" s="2" t="inlineStr">
        <is>
          <t>In your doInBackground, you're comparing 2 strings using != this will only compare the memory addresses of the strings and therefore will evaluate to false even if the value of the two strings is the same. Change it to equals()</t>
        </is>
      </c>
      <c r="D547" s="4" t="b">
        <v>1</v>
      </c>
      <c r="E547" s="2" t="inlineStr">
        <is>
          <t>It addresses a common mistake in doInBackground that can cause unexpected behavior with variable values.</t>
        </is>
      </c>
      <c r="F547" s="5" t="b">
        <v>1</v>
      </c>
      <c r="G547" s="5" t="b">
        <v>1</v>
      </c>
      <c r="H547" s="3" t="n"/>
      <c r="I547" s="3" t="n">
        <v>567</v>
      </c>
    </row>
    <row r="548" ht="60" customHeight="1">
      <c r="A548" s="2" t="inlineStr">
        <is>
          <t>The values of variables are not being returned from the DoInBackground() method.</t>
        </is>
      </c>
      <c r="B548" s="3" t="n">
        <v>6</v>
      </c>
      <c r="C548" s="2" t="inlineStr">
        <is>
          <t>In doInBackground(), the condition in the if-statement is wrong. It should be: if (token!=null &amp;&amp; !token.isEmpty())</t>
        </is>
      </c>
      <c r="D548" s="4" t="b">
        <v>1</v>
      </c>
      <c r="E548" s="2" t="inlineStr">
        <is>
          <t>It points out a common mistake in doInBackground() that can prevent correct value handling.</t>
        </is>
      </c>
      <c r="F548" s="5" t="b">
        <v>1</v>
      </c>
      <c r="G548" s="5" t="b">
        <v>1</v>
      </c>
      <c r="H548" s="3" t="n"/>
      <c r="I548" s="3" t="n">
        <v>567</v>
      </c>
    </row>
    <row r="549" ht="60" customHeight="1">
      <c r="A549" s="2" t="inlineStr">
        <is>
          <t>The values of variables are not being returned from the DoInBackground() method.</t>
        </is>
      </c>
      <c r="B549" s="3" t="n">
        <v>7</v>
      </c>
      <c r="C549" s="2" t="inlineStr">
        <is>
          <t>Since the doInBackground method runs on different thread it may take some time to execute and assign value to your global variable. May be you are accessing the value of global variable in another method before completing the asynctask. You can check it by assigning some value to global variable initially. And it will be printed. So you can use the variable only after completing the asynctask. Update You have to set a Boolean in onPostExecute to notify the asynctask has finished.. Ex: onPostExecute(){ isCompleted = true .... ... ... } public void anotherMethod(){ while(isCompleted){ //operations } } Or you can use interface call back</t>
        </is>
      </c>
      <c r="D549" s="4" t="b">
        <v>1</v>
      </c>
      <c r="E549" s="2" t="inlineStr">
        <is>
          <t>The content explains that doInBackground runs on a separate thread and suggests using onPostExecute or callbacks to access updated variable values after completion.</t>
        </is>
      </c>
      <c r="F549" s="5" t="b">
        <v>1</v>
      </c>
      <c r="G549" s="5" t="b">
        <v>1</v>
      </c>
      <c r="H549" s="3" t="n"/>
      <c r="I549" s="3" t="n">
        <v>567</v>
      </c>
    </row>
    <row r="550" ht="60" customHeight="1">
      <c r="A550" s="2" t="inlineStr">
        <is>
          <t>The values of variables are not being returned from the DoInBackground() method.</t>
        </is>
      </c>
      <c r="B550" s="3" t="n">
        <v>8</v>
      </c>
      <c r="C550" s="2" t="inlineStr">
        <is>
          <t>Typo in method name. Change protected String doInBackgroud to protected String doInBackground</t>
        </is>
      </c>
      <c r="D550" s="4" t="b">
        <v>1</v>
      </c>
      <c r="E550" s="2" t="inlineStr">
        <is>
          <t>The retrieved content points out a typo in the method name which can cause the values not to be returned from doInBackground().</t>
        </is>
      </c>
      <c r="F550" s="5" t="b">
        <v>1</v>
      </c>
      <c r="G550" s="5" t="b">
        <v>1</v>
      </c>
      <c r="H550" s="3" t="n"/>
      <c r="I550" s="3" t="n">
        <v>567</v>
      </c>
    </row>
    <row r="551" ht="60" customHeight="1">
      <c r="A551" s="2" t="inlineStr">
        <is>
          <t>The values of variables are not being returned from the DoInBackground() method.</t>
        </is>
      </c>
      <c r="B551" s="3" t="n">
        <v>9</v>
      </c>
      <c r="C551" s="2" t="inlineStr">
        <is>
          <t>You return value before thread run. Simple to fix it you shoukd remove Thread and Runnable in method doInBackground because in AsyncTask it already make doInBackground run in Background Thread.</t>
        </is>
      </c>
      <c r="D551" s="4" t="b">
        <v>1</v>
      </c>
      <c r="E551" s="2" t="inlineStr">
        <is>
          <t>It explains that using Thread and Runnable inside doInBackground can cause issues with returning values, which addresses the problem.</t>
        </is>
      </c>
      <c r="F551" s="5" t="b">
        <v>1</v>
      </c>
      <c r="G551" s="5" t="b">
        <v>1</v>
      </c>
      <c r="H551" s="3" t="n"/>
      <c r="I551" s="3" t="n">
        <v>567</v>
      </c>
    </row>
    <row r="552" ht="60" customHeight="1">
      <c r="A552" s="6" t="inlineStr">
        <is>
          <t>How can I import several CSV files into pandas and merge them into a single DataFrame?</t>
        </is>
      </c>
      <c r="B552" s="7" t="n">
        <v>0</v>
      </c>
      <c r="C552" s="6" t="inlineStr">
        <is>
          <t>You can create list of DataFrames, change: csv_files.append(str(file)) to: csv_files.append(pd.read_csv(str(file))) And then join them together: df = pd.concat(CSV_FILES)</t>
        </is>
      </c>
      <c r="D552" s="8" t="b">
        <v>1</v>
      </c>
      <c r="E552" s="6" t="inlineStr">
        <is>
          <t>It explains how to read multiple CSV files into DataFrames and merge them using pandas concat.</t>
        </is>
      </c>
      <c r="F552" s="5" t="b">
        <v>1</v>
      </c>
      <c r="G552" s="5" t="b">
        <v>1</v>
      </c>
      <c r="H552" s="7" t="n"/>
      <c r="I552" s="7" t="n">
        <v>584</v>
      </c>
    </row>
    <row r="553" ht="60" customHeight="1">
      <c r="A553" s="6" t="inlineStr">
        <is>
          <t>How can I import several CSV files into pandas and merge them into a single DataFrame?</t>
        </is>
      </c>
      <c r="B553" s="7" t="n">
        <v>1</v>
      </c>
      <c r="C553" s="6" t="inlineStr">
        <is>
          <t>create an empty list read your csv files one by one and append DataFrames to the list use reduce(DataFrame.unionAll, &lt;list&gt;) to combine them into one single DataFrame</t>
        </is>
      </c>
      <c r="D553" s="8" t="b">
        <v>1</v>
      </c>
      <c r="E553" s="6" t="inlineStr">
        <is>
          <t>It explains how to read multiple CSV files into DataFrames and merge them into one.</t>
        </is>
      </c>
      <c r="F553" s="5" t="b">
        <v>1</v>
      </c>
      <c r="G553" s="5" t="b">
        <v>1</v>
      </c>
      <c r="H553" s="7" t="n"/>
      <c r="I553" s="7" t="n">
        <v>584</v>
      </c>
    </row>
    <row r="554" ht="60" customHeight="1">
      <c r="A554" s="6" t="inlineStr">
        <is>
          <t>How can I import several CSV files into pandas and merge them into a single DataFrame?</t>
        </is>
      </c>
      <c r="B554" s="7" t="n">
        <v>2</v>
      </c>
      <c r="C554" s="6" t="inlineStr">
        <is>
          <t>use a loop https://intellipaat.com/community/17913/import-multiple-csv-files-into-pandas-and-concatenate-into-one-dataframe (https://intellipaat.com/community/17913/import-multiple-csv-files-into-pandas-and-concatenate-into-one-dataframe) import glob import pandas as pd # get data file names local_path = r'/my_files' filenames = glob.glob(local_path + "/*.csv") dfs = [pd.read_csv(filename)) for filename in filenames] # if needed concatenate all data into one DataFrame big_frame = pd.concat(dfs, ignore_index=True) Also you can try put data online: github or google drive and read from there https://towardsdatascience.com/3-ways-to-load-csv-files-into-colab-7c14fcbdcb92 (https://towardsdatascience.com/3-ways-to-load-csv-files-into-colab-7c14fcbdcb92)</t>
        </is>
      </c>
      <c r="D554" s="8" t="b">
        <v>1</v>
      </c>
      <c r="E554" s="6" t="inlineStr">
        <is>
          <t>The content explains how to import multiple CSV files using a loop and merge them into a single pandas DataFrame.</t>
        </is>
      </c>
      <c r="F554" s="5" t="b">
        <v>1</v>
      </c>
      <c r="G554" s="5" t="b">
        <v>1</v>
      </c>
      <c r="H554" s="7" t="n"/>
      <c r="I554" s="7" t="n">
        <v>584</v>
      </c>
    </row>
    <row r="555" ht="60" customHeight="1">
      <c r="A555" s="6" t="inlineStr">
        <is>
          <t>How can I import several CSV files into pandas and merge them into a single DataFrame?</t>
        </is>
      </c>
      <c r="B555" s="7" t="n">
        <v>3</v>
      </c>
      <c r="C555" s="6" t="inlineStr">
        <is>
          <t>You'll need to create a list of all the csvs using os.listdir or glob, loop through the list and read each csv into a dataframe and then use the concat function to merge them all into one long dataframe. pandas.concat() is header aware and will automatically align the headers for you. You can then output the dataframe to a csv. import pandas as pd import glob globbed_files = glob.glob("*.csv") #creates a list of all csv files data = [] # pd.concat takes a list of dataframes as an agrument for csv in globbed_files: frame = pd.read_csv(csv) data.append(frame) bigframe = pd.concat(data, ignore_index=True) #dont want pandas to try an align row indexes bigframe.to_csv("output.csv")</t>
        </is>
      </c>
      <c r="D555" s="8" t="b">
        <v>1</v>
      </c>
      <c r="E555" s="6" t="inlineStr">
        <is>
          <t>The content explains how to import multiple CSV files using glob, read them into pandas DataFrames, and merge them with pd.concat.</t>
        </is>
      </c>
      <c r="F555" s="5" t="b">
        <v>1</v>
      </c>
      <c r="G555" s="5" t="b">
        <v>1</v>
      </c>
      <c r="H555" s="7" t="n"/>
      <c r="I555" s="7" t="n">
        <v>584</v>
      </c>
    </row>
    <row r="556" ht="60" customHeight="1">
      <c r="A556" s="6" t="inlineStr">
        <is>
          <t>How can I import several CSV files into pandas and merge them into a single DataFrame?</t>
        </is>
      </c>
      <c r="B556" s="7" t="n">
        <v>4</v>
      </c>
      <c r="C556" s="6" t="inlineStr">
        <is>
          <t>I would suggest to read the csv files into dataframes and concatenate them this way frames = [pd.read_csv('f1.csv'), pd.read_csv('f2.csv')] result = concat(frames,ignore_index=True)</t>
        </is>
      </c>
      <c r="D556" s="8" t="b">
        <v>1</v>
      </c>
      <c r="E556" s="6" t="inlineStr">
        <is>
          <t>The content explains how to read multiple CSV files into DataFrames and concatenate them into one.</t>
        </is>
      </c>
      <c r="F556" s="5" t="b">
        <v>1</v>
      </c>
      <c r="G556" s="5" t="b">
        <v>1</v>
      </c>
      <c r="H556" s="7" t="n"/>
      <c r="I556" s="7" t="n">
        <v>584</v>
      </c>
    </row>
    <row r="557" ht="60" customHeight="1">
      <c r="A557" s="6" t="inlineStr">
        <is>
          <t>How can I import several CSV files into pandas and merge them into a single DataFrame?</t>
        </is>
      </c>
      <c r="B557" s="7" t="n">
        <v>5</v>
      </c>
      <c r="C557" s="6" t="inlineStr">
        <is>
          <t>Assuming you get only unique values from your csv files, why not creating a single dataframe containing all the values from your csv files and then merging? data_df = pd.DataFrame() for data_file in all_files_that_have_data: data_df_temp = pd.read_csv(cpc_file) data_df = data_df.append(data_df_temp) df = df.merge(data_df, on='Names', how='left') print(df.columns)</t>
        </is>
      </c>
      <c r="D557" s="8" t="b">
        <v>1</v>
      </c>
      <c r="E557" s="6" t="inlineStr">
        <is>
          <t>The content explains how to read multiple CSV files into pandas DataFrames and merge them into a single DataFrame.</t>
        </is>
      </c>
      <c r="F557" s="5" t="b">
        <v>1</v>
      </c>
      <c r="G557" s="5" t="b">
        <v>1</v>
      </c>
      <c r="H557" s="7" t="n"/>
      <c r="I557" s="7" t="n">
        <v>584</v>
      </c>
    </row>
    <row r="558" ht="60" customHeight="1">
      <c r="A558" s="6" t="inlineStr">
        <is>
          <t>How can I import several CSV files into pandas and merge them into a single DataFrame?</t>
        </is>
      </c>
      <c r="B558" s="7" t="n">
        <v>6</v>
      </c>
      <c r="C558" s="6" t="inlineStr">
        <is>
          <t>You can do the next thing: import os import pandas as pd file_names = [] data_frames = [] for filename in os.listdir(path): name = os.path.splitext(filename)[0] file_names.append(name) df = pd.read_csv(filename, header=None) df.rename(columns={0: name}, inplace=True) data_frames.append(df) combined = pd.concat(data_frames, axis=1) Here I renamed every DataFrame column to match the file name, you can leave that step out, and just use ignore_index=True.</t>
        </is>
      </c>
      <c r="D558" s="8" t="b">
        <v>1</v>
      </c>
      <c r="E558" s="6" t="inlineStr">
        <is>
          <t>The content explains how to import multiple CSV files into pandas and merge them into a single DataFrame using concat.</t>
        </is>
      </c>
      <c r="F558" s="5" t="b">
        <v>1</v>
      </c>
      <c r="G558" s="5" t="b">
        <v>1</v>
      </c>
      <c r="H558" s="7" t="n"/>
      <c r="I558" s="7" t="n">
        <v>584</v>
      </c>
    </row>
    <row r="559" ht="60" customHeight="1">
      <c r="A559" s="6" t="inlineStr">
        <is>
          <t>How can I import several CSV files into pandas and merge them into a single DataFrame?</t>
        </is>
      </c>
      <c r="B559" s="7" t="n">
        <v>7</v>
      </c>
      <c r="C559" s="6" t="inlineStr">
        <is>
          <t>I'm making some assumptions here, but I think you want to do something like this: combined_csv = pd.concat([pd.read_csv(file) for _,_,files in os.walk('path2v1') for file in files if file.endswith('train.csv')]) combined_csv.to_csv("combined_csv.csv",index=False, encoding='utf-8-sig') per the comment from @acushner, a list of dataframes is created, THEN concatenated to make the dataframe.</t>
        </is>
      </c>
      <c r="D559" s="8" t="b">
        <v>1</v>
      </c>
      <c r="E559" s="6" t="inlineStr">
        <is>
          <t>It shows how to read multiple CSV files into pandas and concatenate them into a single DataFrame.</t>
        </is>
      </c>
      <c r="F559" s="5" t="b">
        <v>1</v>
      </c>
      <c r="G559" s="5" t="b">
        <v>1</v>
      </c>
      <c r="H559" s="7" t="n"/>
      <c r="I559" s="7" t="n">
        <v>584</v>
      </c>
    </row>
    <row r="560" ht="60" customHeight="1">
      <c r="A560" s="6" t="inlineStr">
        <is>
          <t>How can I import several CSV files into pandas and merge them into a single DataFrame?</t>
        </is>
      </c>
      <c r="B560" s="7" t="n">
        <v>8</v>
      </c>
      <c r="C560" s="6" t="inlineStr">
        <is>
          <t>Create a list of datafranes: df_list=[] for filename in filenames: if filename.__contains__("Mycsv") == 1: df_list.append(pd.read_csv(filename, sep=',', header=None)) Then merge the read dataframes (assuming same columns): df_final=pd.concat(df_list, axis=1)</t>
        </is>
      </c>
      <c r="D560" s="8" t="b">
        <v>1</v>
      </c>
      <c r="E560" s="6" t="inlineStr">
        <is>
          <t>The content explains how to read multiple CSV files into pandas DataFrames and merge them into one DataFrame.</t>
        </is>
      </c>
      <c r="F560" s="5" t="b">
        <v>1</v>
      </c>
      <c r="G560" s="5" t="b">
        <v>1</v>
      </c>
      <c r="H560" s="7" t="n"/>
      <c r="I560" s="7" t="n">
        <v>584</v>
      </c>
    </row>
    <row r="561" ht="60" customHeight="1">
      <c r="A561" s="6" t="inlineStr">
        <is>
          <t>How can I import several CSV files into pandas and merge them into a single DataFrame?</t>
        </is>
      </c>
      <c r="B561" s="7" t="n">
        <v>9</v>
      </c>
      <c r="C561" s="6" t="inlineStr">
        <is>
          <t>Read all the dataframes into a list from glob import glob dfs = [pd.read_csv(file) for file in glob('*.csv')] Then use pd.concat big_df = pd.concat(dfs) NOTE: glob('*.csv') reads all csv files in the current working directory.</t>
        </is>
      </c>
      <c r="D561" s="8" t="b">
        <v>1</v>
      </c>
      <c r="E561" s="6" t="inlineStr">
        <is>
          <t>It explains how to read multiple CSV files into pandas and merge them using pd.concat.</t>
        </is>
      </c>
      <c r="F561" s="5" t="b">
        <v>1</v>
      </c>
      <c r="G561" s="5" t="b">
        <v>1</v>
      </c>
      <c r="H561" s="7" t="n"/>
      <c r="I561" s="7" t="n">
        <v>584</v>
      </c>
    </row>
    <row r="562" ht="60" customHeight="1">
      <c r="A562" s="2" t="inlineStr">
        <is>
          <t>How can I perform web scraping to retrieve stock data from Yahoo Finance using Python?</t>
        </is>
      </c>
      <c r="B562" s="3" t="n">
        <v>0</v>
      </c>
      <c r="C562" s="2" t="inlineStr">
        <is>
          <t>As I found out you need to enter a list of stock names and print out their costs with scraping yahoo finance through BeautifulSoup, if so here is the complete code: import urllib2 from bs4 import BeautifulSoup as bs4 def get_all_info(): i = 0 while i &lt; len(list1): url = urllib2.urlopen("https://in.finance.yahoo.com/q?s=" + list1[i] + "&amp;ql=0") soup = bs4(url,"html.parser") price = soup.find(attrs={'id':"yfs_l84_" + list1[i]}) if price: print ("real time price (for {0}): {1}".format(list1[i],price.contents[0])) i += 1 if __name__ == "__main__": stocks = raw_input("enter stocks names (space separated): ") list1 = stocks.split() get_all_info() Run: python script_name.py enter stocks names (space separated): yhoo goog real time price (for yhoo): 35.07 real time price (for goog): 728.11</t>
        </is>
      </c>
      <c r="D562" s="4" t="b">
        <v>1</v>
      </c>
      <c r="E562" s="2" t="inlineStr">
        <is>
          <t>The content provides a Python example using BeautifulSoup to scrape stock prices from Yahoo Finance.</t>
        </is>
      </c>
      <c r="F562" s="5" t="b">
        <v>1</v>
      </c>
      <c r="G562" s="5" t="b">
        <v>1</v>
      </c>
      <c r="H562" s="3" t="n"/>
      <c r="I562" s="3" t="n">
        <v>585</v>
      </c>
    </row>
    <row r="563" ht="60" customHeight="1">
      <c r="A563" s="2" t="inlineStr">
        <is>
          <t>How can I perform web scraping to retrieve stock data from Yahoo Finance using Python?</t>
        </is>
      </c>
      <c r="B563" s="3" t="n">
        <v>1</v>
      </c>
      <c r="C563" s="2" t="inlineStr">
        <is>
          <t>I suggest you to look do it using BeatuifulSoup. You just need to scape the webpage. Selenium is useful when you need a real browser to click, input values, navigate to other pages ect... With BeatifulSoup it will be easyer and faster. You can do something like this: import requests from bs4 import BeautifulSoup news = [] headers = { "User-Agent": "Mozilla/5.0 (X11; Linux x86_64) AppleWebKit/537.36 (KHTML, like Gecko) Chrome/51.0.2704.103 Safari/537.36" } url = 'https://finance.yahoo.com/topic/stock-market-news' response = requests.get(url, headers = headers) soup = BeautifulSoup(response.content, 'html.parser') soup.encode('utf-8') title = soup.find_all('h3') for i in title: news.append(i.get_text()) This is just an example. You can scrape whatever you want like link to the articles etc...</t>
        </is>
      </c>
      <c r="D563" s="4" t="b">
        <v>1</v>
      </c>
      <c r="E563" s="2" t="inlineStr">
        <is>
          <t>The content explains how to use BeautifulSoup and requests to scrape Yahoo Finance web pages, which is relevant for retrieving stock data.</t>
        </is>
      </c>
      <c r="F563" s="5" t="b">
        <v>1</v>
      </c>
      <c r="G563" s="5" t="b">
        <v>1</v>
      </c>
      <c r="H563" s="3" t="n"/>
      <c r="I563" s="3" t="n">
        <v>585</v>
      </c>
    </row>
    <row r="564" ht="60" customHeight="1">
      <c r="A564" s="2" t="inlineStr">
        <is>
          <t>How can I perform web scraping to retrieve stock data from Yahoo Finance using Python?</t>
        </is>
      </c>
      <c r="B564" s="3" t="n">
        <v>2</v>
      </c>
      <c r="C564" s="2" t="inlineStr">
        <is>
          <t>The company name you can scrap from the "https://finance.yahoo.com/quote/ (https://finance.yahoo.com/quote/){ticker}" URL, but however all other data (like volumes and prices) is loaded through Ajax from "https://query1.finance.yahoo.com (https://query1.finance.yahoo.com)". This example will load company name and close price: import requests from bs4 import BeautifulSoup import json from pprint import pprint tickers = ['BABA', 'AAPL'] stockname = [] for ticker in tickers: stock_company = f"https://finance.yahoo.com/quote/{ticker}" soup = BeautifulSoup(requests.get(stock_company).text, "html.parser") name = soup.h1.text.split('-')[1].strip() ticker_data_url = f"https://query1.finance.yahoo.com/v8/finance/chart/{ticker}?region=US&amp;lang=en-US&amp;includePrePost=false&amp;interval=2m&amp;range=1d&amp;corsDomain=finance.yahoo.com&amp;.tsrc=finance" ticker_data = json.loads(requests.get(ticker_data_url).text) price = ticker_data['chart']['result'][0]['meta']['previousClose'] if name: stockname.append( [ticker, name, price] ) pprint(stockname, width=60) Will print: [['BABA', 'Alibaba Group Holding Limited', 187.25], ['AAPL', 'Apple Inc.', 191.44]] Apple has ticker AAPL, not APPL.</t>
        </is>
      </c>
      <c r="D564" s="4" t="b">
        <v>1</v>
      </c>
      <c r="E564" s="2" t="inlineStr">
        <is>
          <t>The content provides a Python example using requests and BeautifulSoup to scrape stock data from Yahoo Finance, including handling Ajax-loaded data.</t>
        </is>
      </c>
      <c r="F564" s="5" t="b">
        <v>1</v>
      </c>
      <c r="G564" s="5" t="b">
        <v>1</v>
      </c>
      <c r="H564" s="3" t="n"/>
      <c r="I564" s="3" t="n">
        <v>585</v>
      </c>
    </row>
    <row r="565" ht="60" customHeight="1">
      <c r="A565" s="2" t="inlineStr">
        <is>
          <t>How can I perform web scraping to retrieve stock data from Yahoo Finance using Python?</t>
        </is>
      </c>
      <c r="B565" s="3" t="n">
        <v>3</v>
      </c>
      <c r="C565" s="2" t="inlineStr">
        <is>
          <t>Here is a simple solution with using Selenium chromedriver. import time from selenium import webdriver dataURL = 'https://www.nasdaq.com/api/v1/historical/TSLA/stocks/2019-05-22/2020-05-21' driver = webdriver.Chrome('C:/chromedriver.exe') driver.get(dataURL) time.sleep(5) driver.quit() Again, check with the provider for terms on proper scraping. You can look into more of selenium chromewebdriver, https://chromedriver.chromium.org/getting-started (https://chromedriver.chromium.org/getting-started)</t>
        </is>
      </c>
      <c r="D565" s="4" t="b">
        <v>1</v>
      </c>
      <c r="E565" s="2" t="inlineStr">
        <is>
          <t>The content provides a Python example using Selenium to scrape stock data, which directly addresses the question.</t>
        </is>
      </c>
      <c r="F565" s="5" t="b">
        <v>1</v>
      </c>
      <c r="G565" s="5" t="b">
        <v>1</v>
      </c>
      <c r="H565" s="3" t="n"/>
      <c r="I565" s="3" t="n">
        <v>585</v>
      </c>
    </row>
    <row r="566" ht="60" customHeight="1">
      <c r="A566" s="2" t="inlineStr">
        <is>
          <t>How can I perform web scraping to retrieve stock data from Yahoo Finance using Python?</t>
        </is>
      </c>
      <c r="B566" s="3" t="n">
        <v>4</v>
      </c>
      <c r="C566" s="2" t="inlineStr">
        <is>
          <t>My surmise is that you can do this with selenium, thus. &gt;&gt;&gt; from selenium import webdriver &gt;&gt;&gt; driver = webdriver.Chrome() &gt;&gt;&gt; driver.get('https://sg.finance.yahoo.com/quote/1B0.SI/history?period1=1426780800&amp;period2=1489939200&amp;interval=div%7Csplit&amp;filter=split&amp;frequency=1mo') &gt;&gt;&gt; driver.get('https://sg.finance.yahoo.com/quote/1B0.SI/history?period1=1426780800&amp;period2=1489939200&amp;interval=div%7Csplit&amp;filter=split&amp;frequency=1mo') &gt;&gt;&gt; tableRows = driver.find_elements_by_xpath('//tr') &gt;&gt;&gt; len(tableRows) 5 &gt;&gt;&gt; tableRows[1].text 'Date Open High Low Close Adj close* Volume' &gt;&gt;&gt; tableRows[2].text 'Oct 11, 2016 2/1 Stock split' &gt;&gt;&gt; tableRows[3].text 'Feb 25, 2016 2/1 Stock split' Notice especially that I had to load the page twice. The first load failed. You can learn how to deal with this contingency in the selenium documentation. (Use a try-except rather than an asssert.) The main difficulty one faces in scraping this page is that one cannot see the HTML. I made the assumption that the desired content would be in a table and that assumption proved correct.</t>
        </is>
      </c>
      <c r="D566" s="4" t="b">
        <v>1</v>
      </c>
      <c r="E566" s="2" t="inlineStr">
        <is>
          <t>The content provides a Python example using Selenium to scrape stock data from Yahoo Finance, directly addressing the question.</t>
        </is>
      </c>
      <c r="F566" s="5" t="b">
        <v>1</v>
      </c>
      <c r="G566" s="5" t="b">
        <v>1</v>
      </c>
      <c r="H566" s="3" t="n"/>
      <c r="I566" s="3" t="n">
        <v>585</v>
      </c>
    </row>
    <row r="567" ht="60" customHeight="1">
      <c r="A567" s="2" t="inlineStr">
        <is>
          <t>How can I perform web scraping to retrieve stock data from Yahoo Finance using Python?</t>
        </is>
      </c>
      <c r="B567" s="3" t="n">
        <v>5</v>
      </c>
      <c r="C567" s="2" t="inlineStr">
        <is>
          <t>You're getting nonsense data because the request does not look legitimate. You need to include a user agent. I'm trying to scrape stock prices off of Yahoo Finance, and I'm targeting the price. But when I run my code I get "None" in my output (https://stackoverflow.com/questions/68689395/im-trying-to-scrape-stock-prices-off-of-yahoo-finance-and-im-targeting-the-pr) Try this: import requests, json from bs4 import BeautifulSoup btc_url = 'https://finance.yahoo.com/quote/BTC-USD' headers = {'User-agent': 'Mozilla/5.0'} btc_page = requests.get(btc_url, headers=headers) btc_soup = BeautifulSoup(btc_page.content, 'html.parser') btc_change = btc_soup.find('fin-streamer', {'data-symbol':'BTC-USD', 'data-field':'regularMarketChange'}).text print(btc_change)</t>
        </is>
      </c>
      <c r="D567" s="4" t="b">
        <v>1</v>
      </c>
      <c r="E567" s="2" t="inlineStr">
        <is>
          <t>The content provides a Python example using requests and BeautifulSoup to scrape stock data from Yahoo Finance, including handling user-agent headers.</t>
        </is>
      </c>
      <c r="F567" s="5" t="b">
        <v>1</v>
      </c>
      <c r="G567" s="5" t="b">
        <v>1</v>
      </c>
      <c r="H567" s="3" t="n"/>
      <c r="I567" s="3" t="n">
        <v>585</v>
      </c>
    </row>
    <row r="568" ht="60" customHeight="1">
      <c r="A568" s="2" t="inlineStr">
        <is>
          <t>How can I perform web scraping to retrieve stock data from Yahoo Finance using Python?</t>
        </is>
      </c>
      <c r="B568" s="3" t="n">
        <v>6</v>
      </c>
      <c r="C568" s="2" t="inlineStr">
        <is>
          <t>These are just a few helpful tips for python development (and scraping): Python Requests library. The python requests (http://docs.python-requests.org/en/latest/) library is excellent at simplifying the requests process. No need to use a while loop for loops are really useful in this situation. symbolslist = ["aapl","spy", "goog","nflx"] for symbol in symbolslist: # Do logic here... Use xpath over regular expressions import requests import lxml url = "http://www.google.co.uk/finance?q="+symbol+"&amp;q1=1" r = requests.get(url) xpath = '//your/xpath' root = lxml.html.fromstring(r.content) No need to compile your regular expressions each time. Compiling regex's takes time and effort. You can abstract these out of your loop. regex = '&lt;span id="yfs_l84_' + symbolslist[i] + '"&gt;(.+?)&lt;/span&gt;' pattern = re.compile(regex) for symbol in symbolslist: # do logic External Libraries As mentioned in the comment by drewk both Pandas and Matplot have native functions to get Yahoo quotes or you can use the ystockquote (https://github.com/cgoldberg/ystockquote) library to scrape from Yahoo. This is used like so: #!/bin/env python import ystockquote symbolslist = ["aapl","spy", "goog","nflx"] for symbol in symbolslist: print (ystockquote.get_price(symbol))</t>
        </is>
      </c>
      <c r="D568" s="4" t="b">
        <v>1</v>
      </c>
      <c r="E568" s="2" t="inlineStr">
        <is>
          <t>The content provides Python code examples and libraries for scraping stock data from Yahoo Finance, including usage of requests, xpath, and ystockquote.</t>
        </is>
      </c>
      <c r="F568" s="5" t="b">
        <v>1</v>
      </c>
      <c r="G568" s="5" t="b">
        <v>1</v>
      </c>
      <c r="H568" s="3" t="n"/>
      <c r="I568" s="3" t="n">
        <v>585</v>
      </c>
    </row>
    <row r="569" ht="60" customHeight="1">
      <c r="A569" s="2" t="inlineStr">
        <is>
          <t>How can I perform web scraping to retrieve stock data from Yahoo Finance using Python?</t>
        </is>
      </c>
      <c r="B569" s="3" t="n">
        <v>7</v>
      </c>
      <c r="C569" s="2" t="inlineStr">
        <is>
          <t>Yahoo Finance API is being discontinued (https://www.quora.com/Did-Yahoo-Stock-API-shut-down). I would suggest using the Financial Modeling Prep API as an alternative. https://financialmodelingprep.com/api/v3/historical-price-full/MSFT,AAPL,GOOG (https://financialmodelingprep.com/api/v3/historical-price-full/MSFT,AAPL,GOOG) Returns the data you are looking for. Full API Documentation can be found here (https://financialmodelingprep.com/developer/docs/#Stock-Price) Here's a sample code downloading a json with the data: import json import requests url = "https://financialmodelingprep.com/api/v3/historical-price-full/MSFT,AAPL,GOOG" session = requests.session() request = session.get(url, timeout=15) stock_data = request.json()</t>
        </is>
      </c>
      <c r="D569" s="4" t="b">
        <v>0</v>
      </c>
      <c r="E569" s="2" t="inlineStr">
        <is>
          <t>The content suggests an alternative API for stock data but does not explain how to perform web scraping from Yahoo Finance using Python.</t>
        </is>
      </c>
      <c r="F569" s="5" t="b">
        <v>1</v>
      </c>
      <c r="G569" s="5" t="b">
        <v>1</v>
      </c>
      <c r="H569" s="3" t="n"/>
      <c r="I569" s="3" t="n">
        <v>585</v>
      </c>
    </row>
    <row r="570" ht="60" customHeight="1">
      <c r="A570" s="2" t="inlineStr">
        <is>
          <t>How can I perform web scraping to retrieve stock data from Yahoo Finance using Python?</t>
        </is>
      </c>
      <c r="B570" s="3" t="n">
        <v>8</v>
      </c>
      <c r="C570" s="2" t="inlineStr">
        <is>
          <t>You could use Python's urllib (http://docs.python.org/library/urllib.html) or the mechanise (http://wwwsearch.sourceforge.net/mechanize/) library to scrape the data from a website which publishes this data. Mechanise would be a better choice if the website requires some interaction before you can get hold of the data (like logging in). EDIT - for getting stock quote for BT from Yahoo's UK site: &gt;&gt;&gt; import urllib &gt;&gt;&gt; import re &gt;&gt;&gt; data = urllib.urlopen('http://uk.finance.yahoo.com/q?s=BT&amp;m=L&amp;d=').read() &gt;&gt;&gt; re.search('&lt;span id="yfs_l10_bt-a\.l".*?&gt;([0-9.]+)', data).group(1) '122.00' The id in the regular expression was taken by viewing the source of the page and finding the id of the tag that surrounded the data required.</t>
        </is>
      </c>
      <c r="D570" s="4" t="b">
        <v>1</v>
      </c>
      <c r="E570" s="2" t="inlineStr">
        <is>
          <t>The content provides a Python example using urllib and regex to scrape stock data from Yahoo Finance, directly addressing the question.</t>
        </is>
      </c>
      <c r="F570" s="5" t="b">
        <v>1</v>
      </c>
      <c r="G570" s="5" t="b">
        <v>1</v>
      </c>
      <c r="H570" s="3" t="n"/>
      <c r="I570" s="3" t="n">
        <v>585</v>
      </c>
    </row>
    <row r="571" ht="60" customHeight="1">
      <c r="A571" s="2" t="inlineStr">
        <is>
          <t>How can I perform web scraping to retrieve stock data from Yahoo Finance using Python?</t>
        </is>
      </c>
      <c r="B571" s="3" t="n">
        <v>9</v>
      </c>
      <c r="C571" s="2" t="inlineStr">
        <is>
          <t>Here is code. import pandas as pd import requests stock="TSLA" url = f"https://ca.finance.yahoo.com/quote/{stock}" r = requests.get(url, headers = {'User-Agent':'Mozilla/5.0 (Windows NT 10.0; Win64; x64) AppleWebKit/537.36 (KHTML, like Gecko) Chrome/91.0.4472.124 Safari/537.36'}) data = pd.read_html(r.text) print(data)</t>
        </is>
      </c>
      <c r="D571" s="4" t="b">
        <v>1</v>
      </c>
      <c r="E571" s="2" t="inlineStr">
        <is>
          <t>The content provides Python code using requests and pandas to scrape stock data from Yahoo Finance.</t>
        </is>
      </c>
      <c r="F571" s="5" t="b">
        <v>1</v>
      </c>
      <c r="G571" s="5" t="b">
        <v>1</v>
      </c>
      <c r="H571" s="3" t="n"/>
      <c r="I571" s="3" t="n">
        <v>585</v>
      </c>
    </row>
    <row r="572" ht="60" customHeight="1">
      <c r="A572" s="6" t="inlineStr">
        <is>
          <t>How can I open a video file using OpenCV in Java?</t>
        </is>
      </c>
      <c r="B572" s="7" t="n">
        <v>0</v>
      </c>
      <c r="C572" s="6" t="inlineStr">
        <is>
          <t>This answer is written with Linux and Python in mind, but the general idea can be applied to any OS and language supported by OpenCV. The VideoCapture class not opening the video file can have many causes, but the following three applies to most cases. OpenCV FFMPEG support: By default OpenCV uses ffmpeg to read video files. OpenCV may not have been built with FFMPEG support. To find out if OpenCV was built with FFMPEG support, in terminal enter: python -c "import cv2; print(cv2.getBuildInformation())" | grep -i ffmpeg The output should be something like: FFMPEG: YES If the output is No then follow an online guide to build OpenCV from source with ffmpeg support. FFMPEG Codec: It's possible that FFMPEG does not have codec for your specific file. We are going to use this video (http://mirrors.standaloneinstaller.com/video-sample/grb_2.mp4) as an example, to show if FFMPEG has decoding capability for this file. First, we need to find the encoding format used in this video file. We will be using the mediainfo program. In terminal, enter: mediainfo video_file.mp4 In the output, under the video heading, look for format. In this case the video encoding used is AVC, which is another name for H264. (https://i.stack.imgur.com/EanFs.png) Now, we try to find if FFMPEG supports codec for decoding AVC encoded files. In terminal: ffmpeg -codecs | grep -i avc On my machine, the output is: DEV.LS h264 H.264 / AVC / MPEG-4 AVC / MPEG-4 part 10 (decoders: h264 h264_crystalhd h264_vdpau ) (encod</t>
        </is>
      </c>
      <c r="D572" s="8" t="b">
        <v>0</v>
      </c>
      <c r="E572" s="6" t="inlineStr">
        <is>
          <t>The content focuses on Python and Linux troubleshooting for video file opening, not Java usage with OpenCV.</t>
        </is>
      </c>
      <c r="F572" s="5" t="b">
        <v>1</v>
      </c>
      <c r="G572" s="5" t="b">
        <v>1</v>
      </c>
      <c r="H572" s="7" t="n"/>
      <c r="I572" s="7" t="n">
        <v>588</v>
      </c>
    </row>
    <row r="573" ht="60" customHeight="1">
      <c r="A573" s="6" t="inlineStr">
        <is>
          <t>How can I open a video file using OpenCV in Java?</t>
        </is>
      </c>
      <c r="B573" s="7" t="n">
        <v>1</v>
      </c>
      <c r="C573" s="6" t="inlineStr">
        <is>
          <t>Solution At first you try to open the video and check if opened successfully as below: VideoCapture capture = new VideoCapture(filePath); if(!capture.isOpened()) { System.out.println("Cannot open the video."); return; } If it not returned, then it opened successfully, now you read the frame and display or at least check the height and width of the frame as below: Mat frame = new Frame(); capture.read(frame); int width = (int) capture.get(Videoio.CAP_PROP_FRAME_WIDTH); int height = (int) capture.get(Videoio.CAP_PROP_FRAME_HEIGHT); System.out.println("width = " + width ); System.out.println("height = " + height); If everything goes well then, it is OK, you can use capture and read the frames, if not working, go to your OpenCV extracted folder and copy this line C:\opencv\build\x64\vc14\bin to your Environment Variable and restart the your PC and try again.</t>
        </is>
      </c>
      <c r="D573" s="8" t="b">
        <v>1</v>
      </c>
      <c r="E573" s="6" t="inlineStr">
        <is>
          <t>The content provides Java code using OpenCV to open a video file and check if it opened successfully.</t>
        </is>
      </c>
      <c r="F573" s="5" t="b">
        <v>1</v>
      </c>
      <c r="G573" s="5" t="b">
        <v>1</v>
      </c>
      <c r="H573" s="7" t="n"/>
      <c r="I573" s="7" t="n">
        <v>588</v>
      </c>
    </row>
    <row r="574" ht="60" customHeight="1">
      <c r="A574" s="6" t="inlineStr">
        <is>
          <t>How can I open a video file using OpenCV in Java?</t>
        </is>
      </c>
      <c r="B574" s="7" t="n">
        <v>2</v>
      </c>
      <c r="C574" s="6" t="inlineStr">
        <is>
          <t>The openCV download contains the mp4 codec in the dynamic link library file opencv_ffmpeg343_64.dll. To make that visible to the JVM, run a lines like this before you open the VideoWriter. System.setProperty("java.library.path", "C:\pathToFolderContainingDLL") val fieldSysPath = ClassLoader::class.java.getDeclaredField("sys_paths") fieldSysPath.isAccessible = true fieldSysPath.set(null, null) //next time path is accessed, the new path will be imported System.loadLibrary("opencv_ffmpeg343_64")</t>
        </is>
      </c>
      <c r="D574" s="8" t="b">
        <v>1</v>
      </c>
      <c r="E574" s="6" t="inlineStr">
        <is>
          <t>It explains how to configure the OpenCV mp4 codec DLL for Java, which is necessary to open video files.</t>
        </is>
      </c>
      <c r="F574" s="5" t="b">
        <v>1</v>
      </c>
      <c r="G574" s="5" t="b">
        <v>1</v>
      </c>
      <c r="H574" s="7" t="n"/>
      <c r="I574" s="7" t="n">
        <v>588</v>
      </c>
    </row>
    <row r="575" ht="60" customHeight="1">
      <c r="A575" s="6" t="inlineStr">
        <is>
          <t>How can I open a video file using OpenCV in Java?</t>
        </is>
      </c>
      <c r="B575" s="7" t="n">
        <v>3</v>
      </c>
      <c r="C575" s="6" t="inlineStr">
        <is>
          <t>I managed to solve it by following another thread on this site that I didn't find before: OpenCV Java binds VideoCapture from file failing silently (https://stackoverflow.com/questions/23199886/opencv-java-binds-videocapture-from-file-failing-silently) I followed the second answer on this thread and it worked perfectly after that.</t>
        </is>
      </c>
      <c r="D575" s="8" t="b">
        <v>1</v>
      </c>
      <c r="E575" s="6" t="inlineStr">
        <is>
          <t>It references a solution involving OpenCV Java VideoCapture from a file, directly addressing the question.</t>
        </is>
      </c>
      <c r="F575" s="5" t="b">
        <v>1</v>
      </c>
      <c r="G575" s="5" t="b">
        <v>1</v>
      </c>
      <c r="H575" s="7" t="n"/>
      <c r="I575" s="7" t="n">
        <v>588</v>
      </c>
    </row>
    <row r="576" ht="60" customHeight="1">
      <c r="A576" s="6" t="inlineStr">
        <is>
          <t>How can I open a video file using OpenCV in Java?</t>
        </is>
      </c>
      <c r="B576" s="7" t="n">
        <v>4</v>
      </c>
      <c r="C576" s="6" t="inlineStr">
        <is>
          <t>class org.opencv.videoio.VideoCapture allows to read video frame by frame. Here is example of usage: http://www.programcreek.com/java-api-examples/index.php?api=org.opencv.videoio.VideoCapture (http://www.programcreek.com/java-api-examples/index.php?api=org.opencv.videoio.VideoCapture)</t>
        </is>
      </c>
      <c r="D576" s="8" t="b">
        <v>1</v>
      </c>
      <c r="E576" s="6" t="inlineStr">
        <is>
          <t>It mentions the VideoCapture class in OpenCV Java for reading video files frame by frame, which is directly related to opening video files.</t>
        </is>
      </c>
      <c r="F576" s="5" t="b">
        <v>1</v>
      </c>
      <c r="G576" s="5" t="b">
        <v>1</v>
      </c>
      <c r="H576" s="7" t="n"/>
      <c r="I576" s="7" t="n">
        <v>588</v>
      </c>
    </row>
    <row r="577" ht="60" customHeight="1">
      <c r="A577" s="6" t="inlineStr">
        <is>
          <t>How can I open a video file using OpenCV in Java?</t>
        </is>
      </c>
      <c r="B577" s="7" t="n">
        <v>5</v>
      </c>
      <c r="C577" s="6" t="inlineStr">
        <is>
          <t>You can use this below way: public static void loadOpenCVLib(String path) throws Exception { File lib_dir = new File(path); System.setProperty("java.library.path", lib_dir.getAbsolutePath()); Field sys_paths = ClassLoader.class.getDeclaredField("sys_paths"); sys_paths.setAccessible(true); sys_paths.set(null, null); System.loadLibrary(Core.NATIVE_LIBRARY_NAME); // it is for the ffmpeg name String[] list = lib_dir.list(); assert list != null; String ffmpeg_dll_file_name = null; for (String s : list) { if (s.contains("ffmpeg")) { ffmpeg_dll_file_name = s.substring(0, s.indexOf(".")); } } System.loadLibrary(ffmpeg_dll_file_name); } And now create a folder in some place and name it opencv_lib e.g: D:\opencv_lib, and then put the opencv dll and ffmpeg dll files inside this folder, and then when running the program first of all call the method above e.g: loadOpenCVLib("D:\\opencv_lib"); Now it will be OK. Note: It will be better to download and use the latest version of OpenCV (http://opencv.org/)</t>
        </is>
      </c>
      <c r="D577" s="8" t="b">
        <v>0</v>
      </c>
      <c r="E577" s="6" t="inlineStr">
        <is>
          <t>The content explains how to load OpenCV native libraries in Java but does not show how to open a video file using OpenCV in Java.</t>
        </is>
      </c>
      <c r="F577" s="5" t="b">
        <v>1</v>
      </c>
      <c r="G577" s="5" t="b">
        <v>0</v>
      </c>
      <c r="H577" s="7" t="n"/>
      <c r="I577" s="7" t="n">
        <v>588</v>
      </c>
    </row>
    <row r="578" ht="60" customHeight="1">
      <c r="A578" s="6" t="inlineStr">
        <is>
          <t>How can I open a video file using OpenCV in Java?</t>
        </is>
      </c>
      <c r="B578" s="7" t="n">
        <v>6</v>
      </c>
      <c r="C578" s="6" t="inlineStr">
        <is>
          <t>There are couple of issues I faced while reproducing your issue, so let me guide you through them. First of all, you use the old version of the framework. The current one is 3.2, so consider upgrading. I used the newest version. You should not comment out the camera.isOpened() check since if the camera is not opened there is no sense to proceed. I assume, that your app couldn't pass that check, so you decided to skip that :) But in order to open the camera properly you should either do this (https://stackoverflow.com/a/29920295/5151575) or this (https://stackoverflow.com/a/40589342/5151575). The first link worked for me (the only change is that for 3.2 version the path is \opencv\build\x64\vc14\bin and I had to reboot computer) The code is pretty much the same as you have so far with only difference for the latest version: import org.opencv.core.Core; import org.opencv.core.Mat; import org.opencv.imgcodecs.Imgcodecs; import org.opencv.videoio.VideoCapture; import javax.swing.*; import java.awt.image.BufferedImage; import java.awt.image.DataBufferByte; import java.awt.image.WritableRaster; import java.nio.file.Paths; public class Vasanth { public static void main(String[] args) { System.loadLibrary(Core.NATIVE_LIBRARY_NAME); String filePath = "G:\\PICTURES\\roxtar vassy\\early days in APSCE.wmv"; if (!Paths.get(filePath).toFile().exists()){ System.out.println("File " + filePath + " does not exist!"); return; } VideoCapture camera = new VideoCapture(filePath); if (!camera.isOpe</t>
        </is>
      </c>
      <c r="D578" s="8" t="b">
        <v>1</v>
      </c>
      <c r="E578" s="6" t="inlineStr">
        <is>
          <t>The content provides a complete Java example using OpenCV to open and read a video file, directly addressing the question.</t>
        </is>
      </c>
      <c r="F578" s="5" t="b">
        <v>1</v>
      </c>
      <c r="G578" s="5" t="b">
        <v>1</v>
      </c>
      <c r="H578" s="7" t="n"/>
      <c r="I578" s="7" t="n">
        <v>588</v>
      </c>
    </row>
    <row r="579" ht="60" customHeight="1">
      <c r="A579" s="6" t="inlineStr">
        <is>
          <t>How can I open a video file using OpenCV in Java?</t>
        </is>
      </c>
      <c r="B579" s="7" t="n">
        <v>7</v>
      </c>
      <c r="C579" s="6" t="inlineStr">
        <is>
          <t>The error you are getting means that the native OpenCV file has not been linked/loaded. System.loadLibrary( Core.NATIVE_LIBRARY_NAME ); The line of code above that you are using, will work only if the specified OpenCV native file resides inside the Java library path. Are you sure OpenCV files are there? I would suggest trying to load the OpenCV native by giving the full path, just to see where the problem lies. System.load("fullPathTo/opencv.dll"); I would also recommend taking a look at this post which explains all these in detail. https://stackoverflow.com/a/47718273/5165833 (https://stackoverflow.com/a/47718273/5165833)</t>
        </is>
      </c>
      <c r="D579" s="8" t="b">
        <v>1</v>
      </c>
      <c r="E579" s="6" t="inlineStr">
        <is>
          <t>It provides guidance on loading the OpenCV native library, which is necessary before opening a video file in Java using OpenCV.</t>
        </is>
      </c>
      <c r="F579" s="5" t="b">
        <v>1</v>
      </c>
      <c r="G579" s="5" t="b">
        <v>1</v>
      </c>
      <c r="H579" s="7" t="n"/>
      <c r="I579" s="7" t="n">
        <v>588</v>
      </c>
    </row>
    <row r="580" ht="60" customHeight="1">
      <c r="A580" s="6" t="inlineStr">
        <is>
          <t>How can I open a video file using OpenCV in Java?</t>
        </is>
      </c>
      <c r="B580" s="7" t="n">
        <v>8</v>
      </c>
      <c r="C580" s="6" t="inlineStr">
        <is>
          <t>You can find instructions to install and use Javacv in link below. http://opencvlover.blogspot.in/2012/04/javacv-setup-with-eclipse-on-windows-7.html (http://opencvlover.blogspot.in/2012/04/javacv-setup-with-eclipse-on-windows-7.html) You will be able to use java to use all the algorithms available in opencv using javacv.</t>
        </is>
      </c>
      <c r="D580" s="8" t="b">
        <v>0</v>
      </c>
      <c r="E580" s="6" t="inlineStr">
        <is>
          <t>The content only provides a link for setting up JavaCV but does not explain how to open a video file using OpenCV in Java.</t>
        </is>
      </c>
      <c r="F580" s="5" t="b">
        <v>1</v>
      </c>
      <c r="G580" s="5" t="b">
        <v>0</v>
      </c>
      <c r="H580" s="7" t="n"/>
      <c r="I580" s="7" t="n">
        <v>588</v>
      </c>
    </row>
    <row r="581" ht="60" customHeight="1">
      <c r="A581" s="6" t="inlineStr">
        <is>
          <t>How can I open a video file using OpenCV in Java?</t>
        </is>
      </c>
      <c r="B581" s="7" t="n">
        <v>9</v>
      </c>
      <c r="C581" s="6" t="inlineStr">
        <is>
          <t>I figured it out. I had to download the OpenCv.exe file instead of just the .zip file. Then I had to set up the native library locations to the java folders within its build folder. Thanks anyways.</t>
        </is>
      </c>
      <c r="D581" s="8" t="b">
        <v>0</v>
      </c>
      <c r="E581" s="6" t="inlineStr">
        <is>
          <t>The content discusses setup issues but does not explain how to open a video file using OpenCV in Java.</t>
        </is>
      </c>
      <c r="F581" s="5" t="b">
        <v>1</v>
      </c>
      <c r="G581" s="5" t="b">
        <v>0</v>
      </c>
      <c r="H581" s="7" t="n"/>
      <c r="I581" s="7" t="n">
        <v>588</v>
      </c>
    </row>
    <row r="582" ht="60" customHeight="1">
      <c r="A582" s="2" t="inlineStr">
        <is>
          <t>What is the best method to generate prime numbers up to 3037000499, which is the square root of Long.MAX?</t>
        </is>
      </c>
      <c r="B582" s="3" t="n">
        <v>0</v>
      </c>
      <c r="C582" s="2" t="inlineStr">
        <is>
          <t>There should be a faster way to do this. Consider the following: Use the sieve or Eratosthenes for the numbers between 2 and Sqrt(Long.MAX_VALUE) Find the next prime number (next) after the last prime number (last) found by the sieve. If next*last is already bigger than Long.MAX_VALUE you're done. If not find the next primenumber after next (lets call it next2) next*next2 is bigger than Long.MAX_VALUE The sieve of Eratosthenes has a time complexity of O(n*log(log(n)). You'll only have to "brute force" 2 prime numbers that are bigger than Sqrt(Long.MAX_VALUE). Added to the time needed to calculate the sieve, this should be drastically faster than your approach! To the point that you have to count the prime numbers: It's really easy to count the number of primes while calculating the sieve!</t>
        </is>
      </c>
      <c r="D582" s="4" t="b">
        <v>1</v>
      </c>
      <c r="E582" s="2" t="inlineStr">
        <is>
          <t>The content explains using the Sieve of Eratosthenes to generate primes up to the square root of Long.MAX_VALUE, directly addressing the question.</t>
        </is>
      </c>
      <c r="F582" s="5" t="b">
        <v>1</v>
      </c>
      <c r="G582" s="5" t="b">
        <v>1</v>
      </c>
      <c r="H582" s="3" t="n"/>
      <c r="I582" s="3" t="n">
        <v>593</v>
      </c>
    </row>
    <row r="583" ht="60" customHeight="1">
      <c r="A583" s="2" t="inlineStr">
        <is>
          <t>What is the best method to generate prime numbers up to 3037000499, which is the square root of Long.MAX?</t>
        </is>
      </c>
      <c r="B583" s="3" t="n">
        <v>1</v>
      </c>
      <c r="C583" s="2" t="inlineStr">
        <is>
          <t>Since the 10001st prime number is not that big, you could start by using long instead of BigInteger. A BigInteger instance is a full-fledged Java Object and there is a lot of overhead in creating and manipulating them.</t>
        </is>
      </c>
      <c r="D583" s="4" t="b">
        <v>0</v>
      </c>
      <c r="E583" s="2" t="inlineStr">
        <is>
          <t>The content discusses using long vs BigInteger for prime numbers but does not address methods for generating primes up to 3037000499.</t>
        </is>
      </c>
      <c r="F583" s="5" t="b">
        <v>1</v>
      </c>
      <c r="G583" s="5" t="b">
        <v>0</v>
      </c>
      <c r="H583" s="3" t="n"/>
      <c r="I583" s="3" t="n">
        <v>593</v>
      </c>
    </row>
    <row r="584" ht="60" customHeight="1">
      <c r="A584" s="2" t="inlineStr">
        <is>
          <t>What is the best method to generate prime numbers up to 3037000499, which is the square root of Long.MAX?</t>
        </is>
      </c>
      <c r="B584" s="3" t="n">
        <v>2</v>
      </c>
      <c r="C584" s="2" t="inlineStr">
        <is>
          <t>What about iterating over all sqrt(n) numbers. Each time you find a prime, you divide the number by that prime (and do no increase the number). Now when you have reached sqrt(n) you compare the latest found divider with the remaining number. You have to return the maximum of the two: long n = sc.nextLong(); int k = 0x02; int l = (int) (Math.sqrt(n)+1); while(k &lt; n &amp;&amp; k &lt;= l) { if(n%k == 0) { n /= k; } else { k++; } } return Math.max(n,k); In this case if a number has two primes, the smaller one will be captured in the while loop resulting in the fact that n will now have the larger value.</t>
        </is>
      </c>
      <c r="D584" s="4" t="b">
        <v>0</v>
      </c>
      <c r="E584" s="2" t="inlineStr">
        <is>
          <t>The content describes a method for prime factorization, not generating all prime numbers up to a large limit.</t>
        </is>
      </c>
      <c r="F584" s="5" t="b">
        <v>1</v>
      </c>
      <c r="G584" s="5" t="b">
        <v>1</v>
      </c>
      <c r="H584" s="3" t="n"/>
      <c r="I584" s="3" t="n">
        <v>593</v>
      </c>
    </row>
    <row r="585" ht="60" customHeight="1">
      <c r="A585" s="2" t="inlineStr">
        <is>
          <t>What is the best method to generate prime numbers up to 3037000499, which is the square root of Long.MAX?</t>
        </is>
      </c>
      <c r="B585" s="3" t="n">
        <v>3</v>
      </c>
      <c r="C585" s="2" t="inlineStr">
        <is>
          <t>You could try something like this. private static final BitSet IS_PRIME = new BitSet(); static { IS_PRIME.set(2); } private static int IS_PRIME_LIMIT = 2; public static boolean isPrime(int n) { int p = IS_PRIME_LIMIT; while (p &lt; n) { p++; IS_PRIME.set(p); if (p % 2 == 0) { IS_PRIME.clear(p); } else { for (int i = 3; i * i &lt;= p; i += 2) if (IS_PRIME.get(i) &amp;&amp; p % i == 0) { IS_PRIME.clear(p); break; } } } IS_PRIME_LIMIT = p; return IS_PRIME.get(n); } public static List&lt;Integer&gt; findfactors(long n) { List&lt;Integer&gt; ret = new ArrayList&lt;Integer&gt;(); int sqrtN = (int) Math.sqrt(n); for (int i = 2; n &gt; 1 &amp;&amp; i &lt;= sqrtN; i++) { if (isPrime(i)) { while (n &gt; 1 &amp;&amp; n % i == 0) { n /= i; ret.add(i); } } } if (n &gt; 1) ret.add((int) n); return ret; } public static void main(String... args) { // warm up for(int i=0;i&lt;10000;i++) findfactors(600851475143L); // time one lookup. long start = System.nanoTime(); List&lt;Integer&gt; factors = findfactors(600851475143L); long time = System.nanoTime() - start; System.out.println(factors); System.out.printf("Took %.3f ms to find factors%n", time/1e6); } prints [71, 839, 1471, 6857] Took 0.051 ms to find factors</t>
        </is>
      </c>
      <c r="D585" s="4" t="b">
        <v>0</v>
      </c>
      <c r="E585" s="2" t="inlineStr">
        <is>
          <t>The content shows a method for checking primes and factorization but does not address efficient generation of primes up to 3,037,000,499.</t>
        </is>
      </c>
      <c r="F585" s="5" t="b">
        <v>1</v>
      </c>
      <c r="G585" s="5" t="b">
        <v>1</v>
      </c>
      <c r="H585" s="3" t="n"/>
      <c r="I585" s="3" t="n">
        <v>593</v>
      </c>
    </row>
    <row r="586" ht="60" customHeight="1">
      <c r="A586" s="2" t="inlineStr">
        <is>
          <t>What is the best method to generate prime numbers up to 3037000499, which is the square root of Long.MAX?</t>
        </is>
      </c>
      <c r="B586" s="3" t="n">
        <v>4</v>
      </c>
      <c r="C586" s="2" t="inlineStr">
        <is>
          <t>In special(x) you only have to iterate over primes less than or equal to sqrt(x). So I would precompute a list of primes (Fastest way to list all primes below N (https://stackoverflow.com/questions/2068372/fastest-way-to-list-all-primes-below-n-in-python/3035188#3035188)).</t>
        </is>
      </c>
      <c r="D586" s="4" t="b">
        <v>1</v>
      </c>
      <c r="E586" s="2" t="inlineStr">
        <is>
          <t>It suggests precomputing primes up to the square root, directly addressing efficient prime generation up to 3037000499.</t>
        </is>
      </c>
      <c r="F586" s="5" t="b">
        <v>1</v>
      </c>
      <c r="G586" s="5" t="b">
        <v>1</v>
      </c>
      <c r="H586" s="3" t="n"/>
      <c r="I586" s="3" t="n">
        <v>593</v>
      </c>
    </row>
    <row r="587" ht="60" customHeight="1">
      <c r="A587" s="2" t="inlineStr">
        <is>
          <t>What is the best method to generate prime numbers up to 3037000499, which is the square root of Long.MAX?</t>
        </is>
      </c>
      <c r="B587" s="3" t="n">
        <v>5</v>
      </c>
      <c r="C587" s="2" t="inlineStr">
        <is>
          <t>Your table of primes is too small (only 71 is a factor of 600851475143L). Easiest fix, eliminate that table and iterate from three to the square root of your number incrementing by two. Like, long x = 600851475143L; for (int i = 3; i &lt;= Math.sqrt(x); i += 2) { if (x % i == 0) { System.out.println(i); x /= i; } } System.out.println(x); I get 71 839 1471 6857 And 71*839*1471*6857 600851475143</t>
        </is>
      </c>
      <c r="D587" s="4" t="b">
        <v>0</v>
      </c>
      <c r="E587" s="2" t="inlineStr">
        <is>
          <t>The content discusses factorization up to a square root but does not address efficient methods for generating prime numbers up to 3037000499.</t>
        </is>
      </c>
      <c r="F587" s="5" t="b">
        <v>1</v>
      </c>
      <c r="G587" s="5" t="b">
        <v>1</v>
      </c>
      <c r="H587" s="3" t="n"/>
      <c r="I587" s="3" t="n">
        <v>593</v>
      </c>
    </row>
    <row r="588" ht="60" customHeight="1">
      <c r="A588" s="2" t="inlineStr">
        <is>
          <t>What is the best method to generate prime numbers up to 3037000499, which is the square root of Long.MAX?</t>
        </is>
      </c>
      <c r="B588" s="3" t="n">
        <v>6</v>
      </c>
      <c r="C588" s="2" t="inlineStr">
        <is>
          <t>Have you done the math on this? It's never getting into your recursion. The sqrt of 1579 ** 7 is about 160 billion, so your generatenextPrime loop will run 80 billion times. Finding prime numbers is HARD, and you are not doing it in a scalable way. And by the way, the gcd of any prime number and any other number is always 1.</t>
        </is>
      </c>
      <c r="D588" s="4" t="b">
        <v>0</v>
      </c>
      <c r="E588" s="2" t="inlineStr">
        <is>
          <t>The content discusses recursion and gcd but does not provide methods for generating prime numbers up to 3037000499.</t>
        </is>
      </c>
      <c r="F588" s="5" t="b">
        <v>1</v>
      </c>
      <c r="G588" s="5" t="b">
        <v>1</v>
      </c>
      <c r="H588" s="3" t="n"/>
      <c r="I588" s="3" t="n">
        <v>593</v>
      </c>
    </row>
    <row r="589" ht="60" customHeight="1">
      <c r="A589" s="2" t="inlineStr">
        <is>
          <t>What is the best method to generate prime numbers up to 3037000499, which is the square root of Long.MAX?</t>
        </is>
      </c>
      <c r="B589" s="3" t="n">
        <v>7</v>
      </c>
      <c r="C589" s="2" t="inlineStr">
        <is>
          <t>How about using a hashmap and a big intege (https://docs.oracle.com/javase/7/docs/api/java/math/BigInteger.html)r. HashMap&lt;BigInteger, Prime&gt; primelist = new HashMap&lt;BigInteger, Prime&gt;(); You can see a live example on: https://ideone.com/Gjy4eM (https://ideone.com/Gjy4eM) /* package whatever; // don't place package name! */ import java.util.*; import java.lang.*; import java.io.*; import java.math.*; /* Name of the class has to be "Main" only if the class is public. */ class Ideone { public static void main (String[] args) throws java.lang.Exception { HashMap&lt;BigInteger, Prime&gt; primelist = new HashMap&lt;BigInteger, Prime&gt;(); BigInteger bigint = new BigInteger("12000000000"); BigInteger one = BigInteger.valueOf(1); for(int c=0;c&lt;100;c++) { primelist.put(bigint, new Prime()); bigint = bigint.add(one); } System.out.println(primelist); } } class Prime { // your stuff here public Prime() { // your prime initialisation } }</t>
        </is>
      </c>
      <c r="D589" s="4" t="b">
        <v>0</v>
      </c>
      <c r="E589" s="2" t="inlineStr">
        <is>
          <t>The content discusses using a HashMap with BigInteger but does not provide an efficient method for generating prime numbers up to 3037000499.</t>
        </is>
      </c>
      <c r="F589" s="5" t="b">
        <v>1</v>
      </c>
      <c r="G589" s="5" t="b">
        <v>0</v>
      </c>
      <c r="H589" s="3" t="n"/>
      <c r="I589" s="3" t="n">
        <v>593</v>
      </c>
    </row>
    <row r="590" ht="60" customHeight="1">
      <c r="A590" s="2" t="inlineStr">
        <is>
          <t>What is the best method to generate prime numbers up to 3037000499, which is the square root of Long.MAX?</t>
        </is>
      </c>
      <c r="B590" s="3" t="n">
        <v>8</v>
      </c>
      <c r="C590" s="2" t="inlineStr">
        <is>
          <t>This code will properly return a list of the squared primes from 1,1000: Except that it returns 1 as the first element of the list and 1's square root isn't a prime. Let's fix that glitch and rewrite the code as a proper function: from math import sqrt def squared_primes(maximum): primes = [] for number in range(2, maximum): if all(number % divisor != 0 for divisor in range(2, int(sqrt(number)) + 1)): primes.append(number ** 2) return primes print(squared_primes(1000)) BTW, this is not a list comprehension: all(x % q !=0 for q in range(2, int(math.sqrt(x) + 1))) it's a generator! If you wanted a list comprehension you would have done: all([x % q !=0 for q in range(2, int(math.sqrt(x) + 1))]) but stick with the generator as it fails composites with less effort. Your code will start to bog down when we ask for a list of the squares up to 1000000 (a million) or more. That's when we'll want a more efficient sieve-based algorithm like: def squared_primes(maximum): sieve = [True] * maximum if maximum &gt; 0: sieve[0] = False # zero is not a prime if maximum &gt; 1: sieve[1] = False # one is not a prime for index in range(2, int(maximum ** 0.5) + 1): if sieve[index]: prime = index for multiple in range(prime + prime, maximum, prime): sieve[multiple] = False return [index * index for index in range(maximum) if sieve[index]] At around a million, this code will return results about 20x faster than your division-based solution. And @Evan's glorious comprehension, since it lacks your math.sqrt</t>
        </is>
      </c>
      <c r="D590" s="4" t="b">
        <v>1</v>
      </c>
      <c r="E590" s="2" t="inlineStr">
        <is>
          <t>The content discusses efficient methods for generating prime numbers, including sieve-based algorithms suitable for large ranges.</t>
        </is>
      </c>
      <c r="F590" s="5" t="b">
        <v>1</v>
      </c>
      <c r="G590" s="5" t="b">
        <v>1</v>
      </c>
      <c r="H590" s="3" t="n"/>
      <c r="I590" s="3" t="n">
        <v>593</v>
      </c>
    </row>
    <row r="591" ht="60" customHeight="1">
      <c r="A591" s="2" t="inlineStr">
        <is>
          <t>What is the best method to generate prime numbers up to 3037000499, which is the square root of Long.MAX?</t>
        </is>
      </c>
      <c r="B591" s="3" t="n">
        <v>9</v>
      </c>
      <c r="C591" s="2" t="inlineStr">
        <is>
          <t>For prime = 10000 that code performs 78021 divisions, while the traditional method requires no more than 2302. http://ideone.com/X0MhGO (http://ideone.com/X0MhGO) Your method can be improved by checking only odd numbers and stopping at sqrt(x): primes = [2] + filter(lambda p: all(p % n for n in range(3, int(sqrt(p)) + 1, 2)), range(3, max, 2)) This is still worse than the "traditional" algo, but much better than original one (2351 divs vs 78021).</t>
        </is>
      </c>
      <c r="D591" s="4" t="b">
        <v>0</v>
      </c>
      <c r="E591" s="2" t="inlineStr">
        <is>
          <t>The content discusses prime generation methods for small ranges and does not address efficient generation up to 3,037,000,499.</t>
        </is>
      </c>
      <c r="F591" s="5" t="b">
        <v>1</v>
      </c>
      <c r="G591" s="5" t="b">
        <v>1</v>
      </c>
      <c r="H591" s="3" t="n"/>
      <c r="I591" s="3" t="n">
        <v>593</v>
      </c>
    </row>
    <row r="592" ht="60" customHeight="1">
      <c r="A592" s="6" t="inlineStr">
        <is>
          <t>How can I ensure that a virtual environment on Windows overrides an installed package?</t>
        </is>
      </c>
      <c r="B592" s="7" t="n">
        <v>0</v>
      </c>
      <c r="C592" s="6" t="inlineStr">
        <is>
          <t>Except the python and its default packages virtual environments does not share any other packages with each other. When you install a package It will first check for it in cache if found then install form there if not found then download to cache and install from there.</t>
        </is>
      </c>
      <c r="D592" s="8" t="b">
        <v>0</v>
      </c>
      <c r="E592" s="6" t="inlineStr">
        <is>
          <t>The content explains package installation caching but does not address overriding installed packages in a virtual environment on Windows.</t>
        </is>
      </c>
      <c r="F592" s="5" t="b">
        <v>1</v>
      </c>
      <c r="G592" s="5" t="b">
        <v>1</v>
      </c>
      <c r="H592" s="7" t="n"/>
      <c r="I592" s="7" t="n">
        <v>596</v>
      </c>
    </row>
    <row r="593" ht="60" customHeight="1">
      <c r="A593" s="6" t="inlineStr">
        <is>
          <t>How can I ensure that a virtual environment on Windows overrides an installed package?</t>
        </is>
      </c>
      <c r="B593" s="7" t="n">
        <v>1</v>
      </c>
      <c r="C593" s="6" t="inlineStr">
        <is>
          <t>First of all, you need to understand what is virtual environments, when you understand what it is for, the order of actions will be more clear. Python applications will often use packages and modules that don’t come as part of the standard library. Applications will sometimes need a specific version of a library, because the application may require that a particular bug has been fixed or the application may be written using an obsolete version of the library’s interface. This means it may not be possible for one Python installation to meet the requirements of every application. If application A needs version 1.0 of a particular module but application B needs version 2.0, then the requirements are in conflict and installing either version 1.0 or 2.0 will leave one application unable to run. The solution for this problem is to create a virtual environment, a self-contained directory tree that contains a Python installation for a particular version of Python, plus a number of additional packages. Different applications can then use different virtual environments. To resolve the earlier example of conflicting requirements, application A can have its own virtual environment with version 1.0 installed while application B has another virtual environment with version 2.0. If application B requires a library be upgraded to version 3.0, this will not affect application A’s environment. ※ Reference: 12. Virtual Environments and Packages (https://docs.python.org/3/tutorial/venv.html) Gen</t>
        </is>
      </c>
      <c r="D593" s="8" t="b">
        <v>0</v>
      </c>
      <c r="E593" s="6" t="inlineStr">
        <is>
          <t>The content explains what virtual environments are but does not specifically address how to ensure a virtual environment overrides an installed package on Windows.</t>
        </is>
      </c>
      <c r="F593" s="5" t="b">
        <v>1</v>
      </c>
      <c r="G593" s="5" t="b">
        <v>1</v>
      </c>
      <c r="H593" s="7" t="n"/>
      <c r="I593" s="7" t="n">
        <v>596</v>
      </c>
    </row>
    <row r="594" ht="60" customHeight="1">
      <c r="A594" s="6" t="inlineStr">
        <is>
          <t>How can I ensure that a virtual environment on Windows overrides an installed package?</t>
        </is>
      </c>
      <c r="B594" s="7" t="n">
        <v>2</v>
      </c>
      <c r="C594" s="6" t="inlineStr">
        <is>
          <t>The answer is no. A virtual environment need not be replicated as the packages and their version can be listed with the pop freeze command into a text file called requirements.txt that should be shared. Others can use this file to build up the libraries.</t>
        </is>
      </c>
      <c r="D594" s="8" t="b">
        <v>0</v>
      </c>
      <c r="E594" s="6" t="inlineStr">
        <is>
          <t>The content discusses sharing package lists but does not address overriding installed packages in a virtual environment on Windows.</t>
        </is>
      </c>
      <c r="F594" s="5" t="b">
        <v>0</v>
      </c>
      <c r="G594" s="5" t="b">
        <v>0</v>
      </c>
      <c r="H594" s="7" t="n"/>
      <c r="I594" s="7" t="n">
        <v>596</v>
      </c>
    </row>
    <row r="595" ht="60" customHeight="1">
      <c r="A595" s="6" t="inlineStr">
        <is>
          <t>How can I ensure that a virtual environment on Windows overrides an installed package?</t>
        </is>
      </c>
      <c r="B595" s="7" t="n">
        <v>3</v>
      </c>
      <c r="C595" s="6" t="inlineStr">
        <is>
          <t xml:space="preserve">So it seems that using Python in Windows goes a bit differently than in Linux/MacOS. In order to change the default version that runs when python command is executed, one has to run the command regedit and Find (Ctrl+F) Python.exe, and change the path to default Python interpreter that one wants to use. Python installed by Anaconda can be found in Anaconda's folder in C:\ProgramData (if installation was for all users, if not its probably in some other folder in C:\Users\[User]. As for the other part of the question, I'm not sure but I think packages have to be re-installed in the virtual environment, unless you know how to copy the files one by one. Also, it's important to be careful with the version compatibility. In my case, the two Python installations are different versions, so it might not work the trick to copy the files. Other option is to change where the interpreter runs; if in that folder the packages are installed, the installation will succeed. You can also change Python's path to find packages; but that is something that must be done programatically and is not very handy to have to be running those lines of code each time. (https://i.stack.imgur.com/CJdhk.png) When creating a project (or even when the project is already created) you can choose to change the interpreter to Anaconda's Python, even if you are not using conda as a package manager, but virtualenv by Python. That'd be the trick for me. Aditionally, PyCharm also natively integrates package installation </t>
        </is>
      </c>
      <c r="D595" s="8" t="b">
        <v>1</v>
      </c>
      <c r="E595" s="6" t="inlineStr">
        <is>
          <t>The content discusses managing Python interpreters and packages in virtual environments on Windows, which relates to overriding installed packages.</t>
        </is>
      </c>
      <c r="F595" s="5" t="b">
        <v>1</v>
      </c>
      <c r="G595" s="5" t="b">
        <v>1</v>
      </c>
      <c r="H595" s="7" t="n"/>
      <c r="I595" s="7" t="n">
        <v>596</v>
      </c>
    </row>
    <row r="596" ht="60" customHeight="1">
      <c r="A596" s="6" t="inlineStr">
        <is>
          <t>How can I ensure that a virtual environment on Windows overrides an installed package?</t>
        </is>
      </c>
      <c r="B596" s="7" t="n">
        <v>4</v>
      </c>
      <c r="C596" s="6" t="inlineStr">
        <is>
          <t>I think that virtualenv created with --system-site-packages option will do the job. Docs here (https://docs.python.org/3/library/venv.html#creating-virtual-environments).</t>
        </is>
      </c>
      <c r="D596" s="8" t="b">
        <v>0</v>
      </c>
      <c r="E596" s="6" t="inlineStr">
        <is>
          <t>The content suggests using --system-site-packages, which allows access to system packages rather than overriding them in a virtual environment.</t>
        </is>
      </c>
      <c r="F596" s="5" t="b">
        <v>1</v>
      </c>
      <c r="G596" s="5" t="b">
        <v>1</v>
      </c>
      <c r="H596" s="7" t="n"/>
      <c r="I596" s="7" t="n">
        <v>596</v>
      </c>
    </row>
    <row r="597" ht="60" customHeight="1">
      <c r="A597" s="6" t="inlineStr">
        <is>
          <t>How can I ensure that a virtual environment on Windows overrides an installed package?</t>
        </is>
      </c>
      <c r="B597" s="7" t="n">
        <v>5</v>
      </c>
      <c r="C597" s="6" t="inlineStr">
        <is>
          <t>Thanks for the advice. However, I was advised specifically not to install Anaconda -- can't quite remember the reason but I think it's because, basically, if I ever decided I wanted to use something else then it would be a real headache to switch. I'm happy to hear your reasoning if you disagree with that. I ended up solving the issue by uninstalling every package both within the virtual environment and the larger computer system, then re-installing it in both places. It worked, but I'm sort of confused as to what the point of a virtual environment is, if I still had to install everything twice.</t>
        </is>
      </c>
      <c r="D597" s="8" t="b">
        <v>0</v>
      </c>
      <c r="E597" s="6" t="inlineStr">
        <is>
          <t>The content discusses package management issues but does not explain how to ensure a virtual environment overrides an installed package on Windows.</t>
        </is>
      </c>
      <c r="F597" s="5" t="b">
        <v>1</v>
      </c>
      <c r="G597" s="5" t="b">
        <v>1</v>
      </c>
      <c r="H597" s="7" t="n"/>
      <c r="I597" s="7" t="n">
        <v>596</v>
      </c>
    </row>
    <row r="598" ht="60" customHeight="1">
      <c r="A598" s="6" t="inlineStr">
        <is>
          <t>How can I ensure that a virtual environment on Windows overrides an installed package?</t>
        </is>
      </c>
      <c r="B598" s="7" t="n">
        <v>6</v>
      </c>
      <c r="C598" s="6" t="inlineStr">
        <is>
          <t>By design, you can't make the tests_requires or the setup_requires entries go into the virtual environment. The idea is to separate what is required for performing tests/setup and what is required to actually use the package being installed. For example, I may require that the "coverage" module be needed for running tests on my package, but it isn't used by any of my code in the package. Therefore, if I didn't have "coverage" in my environment when I go and run tests, I wouldn't want "coverage" to get installed into the environment if my package didn't need it.</t>
        </is>
      </c>
      <c r="D598" s="8" t="b">
        <v>0</v>
      </c>
      <c r="E598" s="6" t="inlineStr">
        <is>
          <t>The content discusses test and setup requirements, not how to override installed packages in a virtual environment on Windows.</t>
        </is>
      </c>
      <c r="F598" s="5" t="b">
        <v>0</v>
      </c>
      <c r="G598" s="5" t="b">
        <v>1</v>
      </c>
      <c r="H598" s="7" t="n"/>
      <c r="I598" s="7" t="n">
        <v>596</v>
      </c>
    </row>
    <row r="599" ht="60" customHeight="1">
      <c r="A599" s="6" t="inlineStr">
        <is>
          <t>How can I ensure that a virtual environment on Windows overrides an installed package?</t>
        </is>
      </c>
      <c r="B599" s="7" t="n">
        <v>7</v>
      </c>
      <c r="C599" s="6" t="inlineStr">
        <is>
          <t>Create a source distribution and a built distribution of your project, with these commands: (env) C:\Users\jon\development\my_package_env&gt;python3 setup.py sdist (env) C:\Users\jon\development\my_package_env&gt;python3 setup.py bdist_wheel Note the two newly created archives in the dist/ directory Try to install these distributions in fresh virtual environments: C:\Users\jon\development\my_package_env&gt;python3 -m venv sdist-env C:\Users\jon\development\my_package_env&gt;sdist-env\Scripts\activate.bat (sdist-env) C:\Users\jon\development\my_package_env&gt;pip install dist\my_package-0.0.1.tar.gz (sdist-env) C:\Users\jon\development\my_package_env&gt;deactivate C:\Users\jon\development\my_package_env&gt;python3 -m venv wheel-env C:\Users\jon\development\my_package_env&gt;wheel-env\Scripts\activate.bat (wheel-env) C:\Users\jon\development\my_package_env&gt;pip install dist\my_package-0.0.1-py3-none-any.whl Once you're confident with this, you might want to look at tox (https://tox.readthedocs.io/) to automate the testing of your project in multiple virtual environments.</t>
        </is>
      </c>
      <c r="D599" s="8" t="b">
        <v>0</v>
      </c>
      <c r="E599" s="6" t="inlineStr">
        <is>
          <t>The content explains how to create and install distributions in virtual environments but does not address overriding installed packages on Windows.</t>
        </is>
      </c>
      <c r="F599" s="5" t="b">
        <v>0</v>
      </c>
      <c r="G599" s="5" t="b">
        <v>1</v>
      </c>
      <c r="H599" s="7" t="n"/>
      <c r="I599" s="7" t="n">
        <v>596</v>
      </c>
    </row>
    <row r="600" ht="60" customHeight="1">
      <c r="A600" s="6" t="inlineStr">
        <is>
          <t>How can I ensure that a virtual environment on Windows overrides an installed package?</t>
        </is>
      </c>
      <c r="B600" s="7" t="n">
        <v>8</v>
      </c>
      <c r="C600" s="6" t="inlineStr">
        <is>
          <t>The way to resolve this external dependency where the user does not have the power of including it in the virtualenv package is to use the package called pkg_resources: Python code # One approach is to find pythonhome by an environment variable # Another is to use the windows registry but beware of different # issue regarding 64 and 32 bit windows as shown in the link below: Python _winreg woes (https://stackoverflow.com/questions/9348951/python-winreg-woes) import pkg_resources import os pythonhome = os.environ["PYTHONHOME"] pkgs = pkg_resources.find_distributions(pythonhome + "/Lib/site-packages") for pkg in pkgs: pkg_resources.working_set.add(pkg) # import the modules # Note: that this does not import the dependencies of the packages imported # You could get the dependencies by following the guide here: pkg_resource documentation (https://pythonhosted.org/setuptools/pkg_resources.html) keeping in mind the following: (Naive way of doing this:) import pkg_resources distributions, errors = pkg_resources.working_set.find_plugins(pkg_resources.Environment(("C:/Python27/Lib/site-packages",))) for dsts in distributions: for requirements in dsts.requires(): # load the requirements aswell for requiredDsts in list(distributions): if requirements.project_name == requiredDsts.project_name and requirements.version &gt;= requiredDsts.specs[0][1]: # the &gt;= may not be whats required as it is specified in specs[0][0] pkg_resources.working_set.add(requiredDsts) To get setup with the virtualenv</t>
        </is>
      </c>
      <c r="D600" s="8" t="b">
        <v>1</v>
      </c>
      <c r="E600" s="6" t="inlineStr">
        <is>
          <t>The content explains how to use pkg_resources to manage package versions in a virtual environment on Windows, addressing overriding installed packages.</t>
        </is>
      </c>
      <c r="F600" s="5" t="b">
        <v>1</v>
      </c>
      <c r="G600" s="5" t="b">
        <v>1</v>
      </c>
      <c r="H600" s="7" t="n"/>
      <c r="I600" s="7" t="n">
        <v>596</v>
      </c>
    </row>
    <row r="601" ht="60" customHeight="1">
      <c r="A601" s="6" t="inlineStr">
        <is>
          <t>How can I ensure that a virtual environment on Windows overrides an installed package?</t>
        </is>
      </c>
      <c r="B601" s="7" t="n">
        <v>9</v>
      </c>
      <c r="C601" s="6" t="inlineStr">
        <is>
          <t>According to the docs (https://packaging.python.org/guides/installing-using-pip-and-virtual-environments/) you simply need to activate your virtual environment using the following on Windows: .\env\Scripts\activate This has to be done every time you use it, to save time just keep a Terminal window open. To leave the virtual environment, deactivate it: .../env/bin/python.exe</t>
        </is>
      </c>
      <c r="D601" s="8" t="b">
        <v>0</v>
      </c>
      <c r="E601" s="6" t="inlineStr">
        <is>
          <t>The content only explains how to activate a virtual environment, not how to ensure it overrides an installed package.</t>
        </is>
      </c>
      <c r="F601" s="5" t="b">
        <v>1</v>
      </c>
      <c r="G601" s="5" t="b">
        <v>1</v>
      </c>
      <c r="H601" s="7" t="n"/>
      <c r="I601" s="7" t="n">
        <v>596</v>
      </c>
    </row>
    <row r="602" ht="60" customHeight="1">
      <c r="A602" s="2" t="inlineStr">
        <is>
          <t>How should one understand the variables in a multi-level regression model that includes random effects?</t>
        </is>
      </c>
      <c r="B602" s="3" t="n">
        <v>0</v>
      </c>
      <c r="C602" s="2" t="inlineStr">
        <is>
          <t>You are comparing two totally different models, which gives different interpretation. If you are interested in how the quality affects the school, while putting the other covariates as a random intercept, the first model is correct. I quickly checked and found this post (https://stackoverflow.com/questions/50052421/mixed-models-with-two-random-effects-statsmodels) mentioning the cross effect, and if you run the model with all your random intercepts in the variance component, you get roughly the same result: data['group'] = 1 md2 = smf.mixedlm('score ~ quality', vc_formula = {"title":"0 + title","rater":"0 + rater"}, groups = data['group'], data = data).fit().summary() Model: MixedLM Dependent Variable: score No. Observations: 15 Method: REML No. Groups: 1 Scale: 0.0014 Min. group size: 15 Log-Likelihood: 22.0951 Max. group size: 15 Converged: No Mean group size: 15.0 Coef. Std.Err. z P&gt;|z| [0.025 0.975] Intercept 0.620 0.016 38.313 0.000 0.588 0.652 quality[T.good] -0.015 0.021 -0.736 0.462 -0.056 0.026 rater Var 0.000 0.030 title Var 0.000 It's a matter of whether the 'rater' appears in this table. The VC is also for specifying more complex models e.g variable slope, so if it is pure random intercept, I think you can use a combination of group and VC. In the second model, you are modeling score with only an intercept, independent of quality, which doesn't makes sense if you are interested in quality. Lastly we can check with the results in R with the following: df = structur</t>
        </is>
      </c>
      <c r="D602" s="4" t="b">
        <v>1</v>
      </c>
      <c r="E602" s="2" t="inlineStr">
        <is>
          <t>The content explains interpretation of variables in multi-level regression models with random effects and provides example outputs and explanations.</t>
        </is>
      </c>
      <c r="F602" s="5" t="b">
        <v>1</v>
      </c>
      <c r="G602" s="5" t="b">
        <v>1</v>
      </c>
      <c r="H602" s="3" t="n"/>
      <c r="I602" s="3" t="n">
        <v>638</v>
      </c>
    </row>
    <row r="603" ht="60" customHeight="1">
      <c r="A603" s="2" t="inlineStr">
        <is>
          <t>How should one understand the variables in a multi-level regression model that includes random effects?</t>
        </is>
      </c>
      <c r="B603" s="3" t="n">
        <v>1</v>
      </c>
      <c r="C603" s="2" t="inlineStr">
        <is>
          <t>This is something that you could get with H2O's GLM when using model.std_coef_plot(), however the expected behavior of model.varimp(True) is to give you each feature's importance not the importance of individual levels. If you want to understand the relationship between an individual level and the outcome I would recommend using H2O's partial dependence plots (documentation here (http://docs.h2o.ai/h2o/latest-stable/h2o-py/docs/model_categories.html?#h2o.model.model_base.ModelBase.partial_plot) and here (http://docs.h2o.ai/h2o/latest-stable/h2o-docs/flow.html?#partial-dependence-plots).</t>
        </is>
      </c>
      <c r="D603" s="4" t="b">
        <v>0</v>
      </c>
      <c r="E603" s="2" t="inlineStr">
        <is>
          <t>The content discusses feature importance and partial dependence plots in H2O's GLM but does not explain understanding variables in multi-level regression models with random effects.</t>
        </is>
      </c>
      <c r="F603" s="5" t="b">
        <v>0</v>
      </c>
      <c r="G603" s="5" t="b">
        <v>0</v>
      </c>
      <c r="H603" s="3" t="n"/>
      <c r="I603" s="3" t="n">
        <v>638</v>
      </c>
    </row>
    <row r="604" ht="60" customHeight="1">
      <c r="A604" s="2" t="inlineStr">
        <is>
          <t>How should one understand the variables in a multi-level regression model that includes random effects?</t>
        </is>
      </c>
      <c r="B604" s="3" t="n">
        <v>2</v>
      </c>
      <c r="C604" s="2" t="inlineStr">
        <is>
          <t>The code below reproduces the R results. Since this is a crossed model with no independent groups, you need to put everyone in the same group and specify the random effects using variance components. import pandas as pd import statsmodels.api as sm df = pd.read_csv('http://www.bodowinter.com/uploads/1/2/9/3/129362560/politeness_data.csv') df = df.dropna() df["group"] = 1 vcf = {"scenario": "0 + C(scenario)", "subject": "0 + C(subject)"} model = sm.MixedLM.from_formula("frequency ~ attitude", groups="group", vc_formula=vcf, re_formula="0", data=df) result = model.fit() Here are the results: Mixed Linear Model Regression Results ============================================================== Model: MixedLM Dependent Variable: frequency No. Observations: 83 Method: REML No. Groups: 1 Scale: 646.0163 Min. group size: 83 Likelihood: -396.7268 Max. group size: 83 Converged: Yes Mean group size: 83.0 -------------------------------------------------------------- Coef. Std.Err. z P&gt;|z| [0.025 0.975] -------------------------------------------------------------- Intercept 202.588 26.754 7.572 0.000 150.152 255.025 attitude[T.pol] -19.695 5.585 -3.526 0.000 -30.641 -8.748 scenario Var 218.991 6.476 subject Var 4014.616 104.614 ==============================================================</t>
        </is>
      </c>
      <c r="D604" s="4" t="b">
        <v>1</v>
      </c>
      <c r="E604" s="2" t="inlineStr">
        <is>
          <t>The content explains the specification of random effects and interpretation of variance components in a multi-level regression model.</t>
        </is>
      </c>
      <c r="F604" s="5" t="b">
        <v>1</v>
      </c>
      <c r="G604" s="5" t="b">
        <v>1</v>
      </c>
      <c r="H604" s="3" t="n"/>
      <c r="I604" s="3" t="n">
        <v>638</v>
      </c>
    </row>
    <row r="605" ht="60" customHeight="1">
      <c r="A605" s="2" t="inlineStr">
        <is>
          <t>How should one understand the variables in a multi-level regression model that includes random effects?</t>
        </is>
      </c>
      <c r="B605" s="3" t="n">
        <v>3</v>
      </c>
      <c r="C605" s="2" t="inlineStr">
        <is>
          <t>Some background: The behavior of models for panel data depends on whether we have a large number of observations within entities or groups n_i (long panels) or we have a large number of g_groups with a small number of observations within groups (wide panels). statsmodels uses mostly the term groups to refer to the entities. The asymptotic behavior of the models depends on whether all n_i become large, or whether n_i stays small and the number of groups becomes large. Additionally the implementation of different estimators is targeted to either one of the two cases. In the case of long panels we can use the standard estimators and using a fixed effect for each group can be consistently estimated. So in this case we can just use dummy variables for the group or entity effect, for example creating the entity effects automatically with patsy using the formula interface, where data is a pandas DataFrame or dict like object with variable names as keys. mod = probit('y ~ x1 + x2 + x3 + C(group_id)', data) Patsy creates fixed effects dummies for C(group_id). If a constant is included, which it is by default, then one reference level will be dropped to avoid the "dummy variable trap". A similar distinction between long and wide panels applies to standard errors that are robust to within group correlation. cov_type='cluster' assumes we have the wide panel case, i.e. a large number of entities and only a few observations per entity. The computation assumes that the number of entities or</t>
        </is>
      </c>
      <c r="D605" s="4" t="b">
        <v>0</v>
      </c>
      <c r="E605" s="2" t="inlineStr">
        <is>
          <t>The content discusses panel data models and estimation methods but does not explain how to understand variables in multi-level regression models with random effects.</t>
        </is>
      </c>
      <c r="F605" s="5" t="b">
        <v>1</v>
      </c>
      <c r="G605" s="5" t="b">
        <v>0</v>
      </c>
      <c r="H605" s="3" t="n"/>
      <c r="I605" s="3" t="n">
        <v>638</v>
      </c>
    </row>
    <row r="606" ht="60" customHeight="1">
      <c r="A606" s="2" t="inlineStr">
        <is>
          <t>How should one understand the variables in a multi-level regression model that includes random effects?</t>
        </is>
      </c>
      <c r="B606" s="3" t="n">
        <v>4</v>
      </c>
      <c r="C606" s="2" t="inlineStr">
        <is>
          <t>statsmodels MixedLM doesn't allow for direct correlation of the residuals beyond the random coefficients or random effects. You could use statsmodels.GEE which is a one way panel data model that allows for a larger range of correlation structures including AR(1). With family Gaussian it would be similar to MixedLM. However, it uses estimating equations which is similar to exactly identified GMM in econometrics, and GEE uses by default cluster robust standard errors. The assumption with serially correlated errors is that the explanatory variables are exogenous. Here https://github.com/statsmodels/statsmodels/wiki/Examples#generalized-estimating-equations-gee (https://github.com/statsmodels/statsmodels/wiki/Examples#generalized-estimating-equations-gee) are some notebooks for GEE. Standard econometrics panel data with Cochrane-Orcutt or Prais-Winston similar to Stata's are not yet included in statsmodels (although there might be a draft version lying around somewhere).</t>
        </is>
      </c>
      <c r="D606" s="4" t="b">
        <v>0</v>
      </c>
      <c r="E606" s="2" t="inlineStr">
        <is>
          <t>The content discusses software implementation details and correlation structures, not the interpretation of variables in multi-level regression models with random effects.</t>
        </is>
      </c>
      <c r="F606" s="5" t="b">
        <v>0</v>
      </c>
      <c r="G606" s="5" t="b">
        <v>1</v>
      </c>
      <c r="H606" s="3" t="n"/>
      <c r="I606" s="3" t="n">
        <v>638</v>
      </c>
    </row>
    <row r="607" ht="60" customHeight="1">
      <c r="A607" s="2" t="inlineStr">
        <is>
          <t>How should one understand the variables in a multi-level regression model that includes random effects?</t>
        </is>
      </c>
      <c r="B607" s="3" t="n">
        <v>5</v>
      </c>
      <c r="C607" s="2" t="inlineStr">
        <is>
          <t>So you need crossed random effects models. From the documentation: Statsmodels MixedLM handles most non-crossed random effects models, and some crossed models. To include crossed random effects in a model, it is necessary to treat the entire dataset as a single group. The variance components arguments to the model can then be used to define models with various combinations of crossed and non-crossed random effects. Since you need a crossed model with no independent groups, you need to put everyone in the same group and specify the random effects using variance components. import pandas as pd import statsmodels.api as sm d = {'y':[1,2,3,4],'x':[1,2,3,4],'r1':[1,2,3,4],'r2':[1,2,3,4]} df = pd.DataFrame(d) df["group"] = 1 # all in the case group vcf = {"r1": "0 + C(r1)", "r2": "0 + C(r2)"} # formula model = sm.MixedLM.from_formula("y ~ x", groups="group", vc_formula=vcf, re_formula="~r1", data=df) result = model.fit()</t>
        </is>
      </c>
      <c r="D607" s="4" t="b">
        <v>0</v>
      </c>
      <c r="E607" s="2" t="inlineStr">
        <is>
          <t>The content focuses on implementation details of crossed random effects in Statsmodels rather than explaining how to understand variables in a multi-level regression model with random effects.</t>
        </is>
      </c>
      <c r="F607" s="5" t="b">
        <v>1</v>
      </c>
      <c r="G607" s="5" t="b">
        <v>1</v>
      </c>
      <c r="H607" s="3" t="n"/>
      <c r="I607" s="3" t="n">
        <v>638</v>
      </c>
    </row>
    <row r="608" ht="60" customHeight="1">
      <c r="A608" s="2" t="inlineStr">
        <is>
          <t>How should one understand the variables in a multi-level regression model that includes random effects?</t>
        </is>
      </c>
      <c r="B608" s="3" t="n">
        <v>6</v>
      </c>
      <c r="C608" s="2" t="inlineStr">
        <is>
          <t>This is more of a stats question but I'll do my best to help. A multivariate regression is of the form: Where, Y, B, and, U are vectors associated with the dependent variable, coefficients, and error terms respectively. X then is the design matrix that houses all of your predictor variables. Such as Age, Glasses, etc. Onto your question of the intercept, the above equation can be written as: Thus from this, we can determine that "beta naught" is an intercept that does not depend on any of your predictor variables that is to say that just like in y=mx+b basic slope formula-speak, that beta naught term is the intercept that your regression is showing. Meaning that if all other terms are zero, your response variable would start at -24.6404. This is sort of the base value of your regression, meaning this term is added to each and every prediction. As for the other variables i.e. glasses and sex..you basically have what is called a "dummy variable" that is to say: Where I(t) is an indicator function indicating if that's true or false, so your x vectors corresponding to Age and Sex are binary vectors. Thus in your example, Male (T.male) is encoded as a 1, and having glasses (T.Yes) is also a 1. Thus female and no glasses is a zero. Thus the interpretation is, if you are a male and wear glasses, add -7.3225 and -2.4210 respectively, else add nothing (because anything times zero is zero). Hope that helped! I can't say much about your specific use case because I don't know exactly wha</t>
        </is>
      </c>
      <c r="D608" s="4" t="b">
        <v>0</v>
      </c>
      <c r="E608" s="2" t="inlineStr">
        <is>
          <t>The content explains variables in a basic multivariate regression but does not address multi-level models or random effects.</t>
        </is>
      </c>
      <c r="F608" s="5" t="b">
        <v>1</v>
      </c>
      <c r="G608" s="5" t="b">
        <v>0</v>
      </c>
      <c r="H608" s="3" t="n"/>
      <c r="I608" s="3" t="n">
        <v>638</v>
      </c>
    </row>
    <row r="609" ht="60" customHeight="1">
      <c r="A609" s="2" t="inlineStr">
        <is>
          <t>How should one understand the variables in a multi-level regression model that includes random effects?</t>
        </is>
      </c>
      <c r="B609" s="3" t="n">
        <v>7</v>
      </c>
      <c r="C609" s="2" t="inlineStr">
        <is>
          <t>Your question confuses some concepts and jumbles a lot of terminology. Essentially you're asking about a) feature preprocessing for (linear) regression, b) the interpretability of linear regression coefficients, and c) sensitivity analysis (the effect of feature X_i on Y). But be careful because you're making a huge assumption that Y is linearly dependent on each X_i, see below. Standardization is not an "algorithm", just a technique for preprocessing data. Standardization is needed for regression, but it is not needed for tree-based algorithms (RF/XGB/GBT) - with those, you can feed in raw numeric features directly (percents, totals, whatever). (X-X_mean)/X_stddev is not standardization, it's normalization. (An alternative to that is (true) standardization which is: (X-X_min)/(X_max-X_min), which transforms each variable into the range [0,1]; or you can transform to [0,1]. Last you ask about sensitivity analysis in regression : Can we directly interpret the regression coefficient for X_i as the sensitivity of Y on X_i? Stop and think about your underlying linearity assumption in "Final Aim for both cases 1 &amp; 2: To find the % of impact of IVs on Y. Eg: When X1 increases by 1 unit, Y increases by 21%". you're assuming that the Dependent Variable has a linear relationship with each Independent Variable. But that is often not the case, it may be nonlinear. For example, if you're looking at the effect of Age on Salary, you would typically see it increase up to 40s/50s, then decre</t>
        </is>
      </c>
      <c r="D609" s="4" t="b">
        <v>0</v>
      </c>
      <c r="E609" s="2" t="inlineStr">
        <is>
          <t>The content discusses feature preprocessing and sensitivity analysis in linear regression but does not address understanding variables in multi-level regression models with random effects.</t>
        </is>
      </c>
      <c r="F609" s="5" t="b">
        <v>1</v>
      </c>
      <c r="G609" s="5" t="b">
        <v>0</v>
      </c>
      <c r="H609" s="3" t="n"/>
      <c r="I609" s="3" t="n">
        <v>638</v>
      </c>
    </row>
    <row r="610" ht="60" customHeight="1">
      <c r="A610" s="2" t="inlineStr">
        <is>
          <t>How should one understand the variables in a multi-level regression model that includes random effects?</t>
        </is>
      </c>
      <c r="B610" s="3" t="n">
        <v>8</v>
      </c>
      <c r="C610" s="2" t="inlineStr">
        <is>
          <t>Essentially random_state is going to make sure your code outputs the same results each time, by doing the same exact data splits each time. This is mostly helpful for your initial train/test split, and for creating code that others can replicate exactly. Splitting the data the same vs. differently The first thing to understand is that if you don't use random_state, then the data will be split differently each time, which means that your training set and test sets will be different. This might not make a huge different, but it will result in slight variations in your model parameters / accuracy / etc. If you do set random_state to the same value each time, like random_state=0, then the data will be split the same way each time. Each random_state results in a different split The second thing to understand is that each random_state value will result in different splits and different behavior. So you need to keep random_state as the same value if you want to be able to replicate results. Your model can have multiple random_state pieces The third thing to understand is that multiple pieces of your model might have randomness in them. For example, your train_test_split can accept random_state, but so can RandomForestClassifier. So in order to get the exact same results each time, you'll need to set random_state for each piece of your model that has randomness in it. Conclusions If you're using random_state to do your initial train/test split, you're going to want to set it once and</t>
        </is>
      </c>
      <c r="D610" s="4" t="b">
        <v>0</v>
      </c>
      <c r="E610" s="2" t="inlineStr">
        <is>
          <t>The content discusses random_state in data splitting and model replication, not variables in multi-level regression models with random effects.</t>
        </is>
      </c>
      <c r="F610" s="5" t="b">
        <v>0</v>
      </c>
      <c r="G610" s="5" t="b">
        <v>0</v>
      </c>
      <c r="H610" s="3" t="n"/>
      <c r="I610" s="3" t="n">
        <v>638</v>
      </c>
    </row>
    <row r="611" ht="60" customHeight="1">
      <c r="A611" s="2" t="inlineStr">
        <is>
          <t>How should one understand the variables in a multi-level regression model that includes random effects?</t>
        </is>
      </c>
      <c r="B611" s="3" t="n">
        <v>9</v>
      </c>
      <c r="C611" s="2" t="inlineStr">
        <is>
          <t>Technically, Level should be preceded by either var or self.. I don't know what the author intended, but there are two possibilities, as I see it: Level is supposed to be a private function inside RandomNumberGameViewModel, and therefore should read var Level = .... Level is supposed to be a public function on the RandomNumberGameViewModel "class", and should therefore read self.Level = .... As is discussed here, you should never omit var for variables: What is the purpose of the var keyword and when to use it (or omit it)? (https://stackoverflow.com/questions/1470488/what-is-the-function-of-the-var-keyword-in-ecmascript-262-3rd-edition-javascript) If you are interested in learning more about OOP in JavaScript (and other useful patterns), you should read http://addyosmani.com/resources/essentialjsdesignpatterns/book/ (http://addyosmani.com/resources/essentialjsdesignpatterns/book/) which I think explains things pretty well.</t>
        </is>
      </c>
      <c r="D611" s="4" t="b">
        <v>0</v>
      </c>
      <c r="E611" s="2" t="inlineStr">
        <is>
          <t>The content discusses JavaScript variable declarations and OOP patterns, not understanding variables in multi-level regression models with random effects.</t>
        </is>
      </c>
      <c r="F611" s="5" t="b">
        <v>0</v>
      </c>
      <c r="G611" s="5" t="b">
        <v>0</v>
      </c>
      <c r="H611" s="3" t="n"/>
      <c r="I611" s="3" t="n">
        <v>638</v>
      </c>
    </row>
    <row r="612" ht="60" customHeight="1">
      <c r="A612" s="6" t="inlineStr">
        <is>
          <t>How can I send inline images with Smack for XMPP?</t>
        </is>
      </c>
      <c r="B612" s="7" t="n">
        <v>0</v>
      </c>
      <c r="C612" s="6" t="inlineStr">
        <is>
          <t>Smack is a XMPP Client library. It provides no means and is not meant to run a XMPP Server.</t>
        </is>
      </c>
      <c r="D612" s="8" t="b">
        <v>0</v>
      </c>
      <c r="E612" s="6" t="inlineStr">
        <is>
          <t>The content only states that Smack is a client library and does not address sending inline images.</t>
        </is>
      </c>
      <c r="F612" s="5" t="b">
        <v>0</v>
      </c>
      <c r="G612" s="5" t="b">
        <v>0</v>
      </c>
      <c r="H612" s="7" t="n"/>
      <c r="I612" s="7" t="n">
        <v>665</v>
      </c>
    </row>
    <row r="613" ht="60" customHeight="1">
      <c r="A613" s="6" t="inlineStr">
        <is>
          <t>How can I send inline images with Smack for XMPP?</t>
        </is>
      </c>
      <c r="B613" s="7" t="n">
        <v>1</v>
      </c>
      <c r="C613" s="6" t="inlineStr">
        <is>
          <t>in XMPP, sending images is about doing file transfer. This is not really convenient to do in a browser. You should look into a solution based on custom XMPP signalling and HTTP file upload / download.</t>
        </is>
      </c>
      <c r="D613" s="8" t="b">
        <v>0</v>
      </c>
      <c r="E613" s="6" t="inlineStr">
        <is>
          <t>The content discusses general file transfer and HTTP upload, not specifically sending inline images with Smack for XMPP.</t>
        </is>
      </c>
      <c r="F613" s="5" t="b">
        <v>1</v>
      </c>
      <c r="G613" s="5" t="b">
        <v>1</v>
      </c>
      <c r="H613" s="7" t="n"/>
      <c r="I613" s="7" t="n">
        <v>665</v>
      </c>
    </row>
    <row r="614" ht="60" customHeight="1">
      <c r="A614" s="6" t="inlineStr">
        <is>
          <t>How can I send inline images with Smack for XMPP?</t>
        </is>
      </c>
      <c r="B614" s="7" t="n">
        <v>2</v>
      </c>
      <c r="C614" s="6" t="inlineStr">
        <is>
          <t>All you have to do is: – Download the library files for Smack API and integrate in your project. – Connect to the server. XMPPTCPConnectionConfiguration.Builder configBuilder; configBuilder = XMPPTCPConnectionConfiguration.builder(); configBuilder.setUsernameAndPassword(username, password); try { configBuilder.setXmppDomain(OpenFireApiInteractor.XMPP_DOMAIN); configBuilder.setHost(ipAddress); connection = new XMPPTCPConnection(configBuilder.build()); connection.addConnectionListener(this); } catch (XmppStringprepException e) { e.printStackTrace(); } Here is an example that you can use (http://www.tutorialsface.com/2015/08/building-your-own-android-chat-messenger-app-similar-to-whatsapp-using-xmpp-smack-4-1-api-from-scratch-part-2/).</t>
        </is>
      </c>
      <c r="D614" s="8" t="b">
        <v>0</v>
      </c>
      <c r="E614" s="6" t="inlineStr">
        <is>
          <t>The content explains how to connect to an XMPP server using Smack but does not address sending inline images.</t>
        </is>
      </c>
      <c r="F614" s="5" t="b">
        <v>1</v>
      </c>
      <c r="G614" s="5" t="b">
        <v>0</v>
      </c>
      <c r="H614" s="7" t="n"/>
      <c r="I614" s="7" t="n">
        <v>665</v>
      </c>
    </row>
    <row r="615" ht="60" customHeight="1">
      <c r="A615" s="6" t="inlineStr">
        <is>
          <t>How can I send inline images with Smack for XMPP?</t>
        </is>
      </c>
      <c r="B615" s="7" t="n">
        <v>3</v>
      </c>
      <c r="C615" s="6" t="inlineStr">
        <is>
          <t>Yes, Smack is a XMPP API (http://www.igniterealtime.org/builds/smack/docs/latest/documentation/overview.html)</t>
        </is>
      </c>
      <c r="D615" s="8" t="b">
        <v>0</v>
      </c>
      <c r="E615" s="6" t="inlineStr">
        <is>
          <t>The content only states that Smack is an XMPP API and does not provide information on sending inline images.</t>
        </is>
      </c>
      <c r="F615" s="5" t="b">
        <v>0</v>
      </c>
      <c r="G615" s="5" t="b">
        <v>0</v>
      </c>
      <c r="H615" s="7" t="n"/>
      <c r="I615" s="7" t="n">
        <v>665</v>
      </c>
    </row>
    <row r="616" ht="60" customHeight="1">
      <c r="A616" s="6" t="inlineStr">
        <is>
          <t>How can I send inline images with Smack for XMPP?</t>
        </is>
      </c>
      <c r="B616" s="7" t="n">
        <v>4</v>
      </c>
      <c r="C616" s="6" t="inlineStr">
        <is>
          <t>You can just make it accepted by default (the user won't be prompted) by using smth like: final FileTransferManager manager = new FileTransferManager(connection); //Use your xmpp connection manager.addFileTransferListener(new FileTransferListener() { public void fileTransferRequest(FileTransferRequest request) { IncomingFileTransfer transfer = request.accept(); try { InputStream input = transfer.recieveFile(); //This will be a binary stream and you can process it. Create image and display it inline in your chat app. } catch (XMPPException e) { e.printStackTrace(); } } }</t>
        </is>
      </c>
      <c r="D616" s="8" t="b">
        <v>1</v>
      </c>
      <c r="E616" s="6" t="inlineStr">
        <is>
          <t>The content explains how to receive and process inline images using Smack's file transfer features, which is relevant to sending inline images in XMPP.</t>
        </is>
      </c>
      <c r="F616" s="5" t="b">
        <v>1</v>
      </c>
      <c r="G616" s="5" t="b">
        <v>1</v>
      </c>
      <c r="H616" s="7" t="n"/>
      <c r="I616" s="7" t="n">
        <v>665</v>
      </c>
    </row>
    <row r="617" ht="60" customHeight="1">
      <c r="A617" s="6" t="inlineStr">
        <is>
          <t>How can I send inline images with Smack for XMPP?</t>
        </is>
      </c>
      <c r="B617" s="7" t="n">
        <v>5</v>
      </c>
      <c r="C617" s="6" t="inlineStr">
        <is>
          <t>Unlike GTalk, Hangouts is not based on XMPP. So you can't use an XMPP library like Smack here.</t>
        </is>
      </c>
      <c r="D617" s="8" t="b">
        <v>0</v>
      </c>
      <c r="E617" s="6" t="inlineStr">
        <is>
          <t>The content explains Hangouts is not based on XMPP but does not address sending inline images with Smack.</t>
        </is>
      </c>
      <c r="F617" s="5" t="b">
        <v>1</v>
      </c>
      <c r="G617" s="5" t="b">
        <v>0</v>
      </c>
      <c r="H617" s="7" t="n"/>
      <c r="I617" s="7" t="n">
        <v>665</v>
      </c>
    </row>
    <row r="618" ht="60" customHeight="1">
      <c r="A618" s="6" t="inlineStr">
        <is>
          <t>How can I send inline images with Smack for XMPP?</t>
        </is>
      </c>
      <c r="B618" s="7" t="n">
        <v>6</v>
      </c>
      <c r="C618" s="6" t="inlineStr">
        <is>
          <t>This error is generated by the server (see XMPPError (http://www.igniterealtime.org/builds/smack/docs/latest/javadoc/org/jivesoftware/smack/packet/XMPPError.html)). I tried myself to get the exact same error code, but failed. However, I have the feeling that this is a misconfiguration of the server. Did you try connecting with another client, e.g. using your favorite Jabber client? You could also try to enable Smacks XMPP debugging feature and post the messages that caused the error: static { XMPPConnection.DEBUG_ENABLED = true; } (You may also want to add smackx-debug.jar to get even more debugging features)</t>
        </is>
      </c>
      <c r="D618" s="8" t="b">
        <v>0</v>
      </c>
      <c r="E618" s="6" t="inlineStr">
        <is>
          <t>The content discusses server errors and debugging in Smack, not how to send inline images with Smack for XMPP.</t>
        </is>
      </c>
      <c r="F618" s="5" t="b">
        <v>1</v>
      </c>
      <c r="G618" s="5" t="b">
        <v>0</v>
      </c>
      <c r="H618" s="7" t="n"/>
      <c r="I618" s="7" t="n">
        <v>665</v>
      </c>
    </row>
    <row r="619" ht="60" customHeight="1">
      <c r="A619" s="6" t="inlineStr">
        <is>
          <t>How can I send inline images with Smack for XMPP?</t>
        </is>
      </c>
      <c r="B619" s="7" t="n">
        <v>7</v>
      </c>
      <c r="C619" s="6" t="inlineStr">
        <is>
          <t>I was using smack v4.3 but I saw some new bugs on it, and downgraded it to 4.2.2 and all functions works fine. You can try to connect using IP address instead of localhost, but I recommend to use v4.2.2. XMPPTCPConnectionConfiguration.Builder config = XMPPTCPConnectionConfiguration.builder(); config.setHost("192.168.1.50"); config.setSecurityMode(ConnectionConfiguration.SecurityMode.disabled); config.setSendPresence(false); config.setHostAddress(InetAddress.getByName("192.168.1.50"); config.setPort(5222); config.setResource("myResource"); config.setDebuggerEnabled(true); config.setXmppDomain("myDomain"); connection = new XMPPTCPConnection(config.build()); connection.setUseStreamManagement(false);</t>
        </is>
      </c>
      <c r="D619" s="8" t="b">
        <v>0</v>
      </c>
      <c r="E619" s="6" t="inlineStr">
        <is>
          <t>The content discusses connection configuration and version issues but does not address sending inline images with Smack for XMPP.</t>
        </is>
      </c>
      <c r="F619" s="5" t="b">
        <v>0</v>
      </c>
      <c r="G619" s="5" t="b">
        <v>0</v>
      </c>
      <c r="H619" s="7" t="n"/>
      <c r="I619" s="7" t="n">
        <v>665</v>
      </c>
    </row>
    <row r="620" ht="60" customHeight="1">
      <c r="A620" s="6" t="inlineStr">
        <is>
          <t>How can I send inline images with Smack for XMPP?</t>
        </is>
      </c>
      <c r="B620" s="7" t="n">
        <v>8</v>
      </c>
      <c r="C620" s="6" t="inlineStr">
        <is>
          <t>STATUS: Refused ... Peer: felix.infraview@jabber.de/IM+ It means the target peer does not support file transfer methods you offer to. XMPP SI File Transfer (http://xmpp.org/extensions/xep-0096.html) is a very complex specification which is not implemented by simple clients. In fact, it does not properly implemented in Smack too, they can give you detailed description about error, but implemented only generic "refused".</t>
        </is>
      </c>
      <c r="D620" s="8" t="b">
        <v>0</v>
      </c>
      <c r="E620" s="6" t="inlineStr">
        <is>
          <t>The content discusses file transfer refusal and complexity but does not provide guidance on sending inline images with Smack for XMPP.</t>
        </is>
      </c>
      <c r="F620" s="5" t="b">
        <v>1</v>
      </c>
      <c r="G620" s="5" t="b">
        <v>0</v>
      </c>
      <c r="H620" s="7" t="n"/>
      <c r="I620" s="7" t="n">
        <v>665</v>
      </c>
    </row>
    <row r="621" ht="60" customHeight="1">
      <c r="A621" s="6" t="inlineStr">
        <is>
          <t>How can I send inline images with Smack for XMPP?</t>
        </is>
      </c>
      <c r="B621" s="7" t="n">
        <v>9</v>
      </c>
      <c r="C621" s="6" t="inlineStr">
        <is>
          <t>I might be too late to answer this question ,but i would like to share my solution here, i had same issue , First off all it depends what version of smack are you using(i recommended latest version) Second, user sending MUC invitation and user receiving invitation should be connected to same server in order to receive MUC invitation. Third always enable smack debugger ,it will give information about incoming and outgoing stanza. Fourth factor you should consider is to send a presence to XMPP server after login as shown below, connection.setStatus(true,"ONLINE"); public void setStatus(boolean available, String status) throws XMPPException { Presence.Type type = available? Type.available: Type.unavailable; Presence presence = new Presence(type); presence.setStatus(status); connection.sendPacket(presence); } sending presence informs xmpp server about user status and then presence information as well as new invitation will be received if you have enabled listener on connection object ,this works for me hope it will works for you also,please correct me if any information is wrong.</t>
        </is>
      </c>
      <c r="D621" s="8" t="b">
        <v>0</v>
      </c>
      <c r="E621" s="6" t="inlineStr">
        <is>
          <t>The content discusses presence and MUC invitations but does not address sending inline images with Smack for XMPP.</t>
        </is>
      </c>
      <c r="F621" s="5" t="b">
        <v>1</v>
      </c>
      <c r="G621" s="5" t="b">
        <v>0</v>
      </c>
      <c r="H621" s="7" t="n"/>
      <c r="I621" s="7" t="n">
        <v>665</v>
      </c>
    </row>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2:D621">
    <cfRule type="cellIs" priority="1" operator="equal" dxfId="1">
      <formula>"True"</formula>
    </cfRule>
    <cfRule type="cellIs" priority="2" operator="equal" dxfId="0">
      <formula>"False"</formula>
    </cfRule>
  </conditionalFormatting>
  <conditionalFormatting sqref="F2:G621">
    <cfRule type="cellIs" priority="3" operator="equal" dxfId="1">
      <formula>"True"</formula>
    </cfRule>
    <cfRule type="cellIs" priority="4" operator="equal" dxfId="0">
      <formula>"False"</formula>
    </cfRule>
  </conditionalFormatting>
  <dataValidations count="1">
    <dataValidation sqref="F2:G621" showErrorMessage="1" showInputMessage="1" allowBlank="1" type="list">
      <formula1>"True,False"</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I31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2578125" defaultRowHeight="15" customHeight="1"/>
  <cols>
    <col width="50" customWidth="1" min="1" max="1"/>
    <col width="6" customWidth="1" min="2" max="2"/>
    <col width="70" customWidth="1" min="3" max="3"/>
    <col width="12.5703125" customWidth="1" min="4" max="4"/>
    <col width="45" customWidth="1" min="5" max="5"/>
    <col width="17.85546875" customWidth="1" min="6" max="7"/>
    <col width="30" customWidth="1" min="8" max="8"/>
    <col width="8" customWidth="1" min="9" max="9"/>
    <col width="8.7109375" customWidth="1" min="10" max="27"/>
  </cols>
  <sheetData>
    <row r="1" ht="30" customHeight="1">
      <c r="A1" s="1" t="inlineStr">
        <is>
          <t>question</t>
        </is>
      </c>
      <c r="B1" s="1" t="inlineStr">
        <is>
          <t>unit_id</t>
        </is>
      </c>
      <c r="C1" s="1" t="inlineStr">
        <is>
          <t>unit_text</t>
        </is>
      </c>
      <c r="D1" s="1" t="inlineStr">
        <is>
          <t>primary_label</t>
        </is>
      </c>
      <c r="E1" s="1" t="inlineStr">
        <is>
          <t>primary_reason</t>
        </is>
      </c>
      <c r="F1" s="1" t="inlineStr">
        <is>
          <t>annotator2_label</t>
        </is>
      </c>
      <c r="G1" s="1" t="inlineStr">
        <is>
          <t>annotator3_label</t>
        </is>
      </c>
      <c r="H1" s="1" t="inlineStr">
        <is>
          <t>annotator_notes</t>
        </is>
      </c>
      <c r="I1" s="1" t="inlineStr">
        <is>
          <t>test_idx</t>
        </is>
      </c>
    </row>
    <row r="2" ht="60" customHeight="1">
      <c r="A2" s="2" t="inlineStr">
        <is>
          <t>Python: What is the method for generating distinct plots within a single function?</t>
        </is>
      </c>
      <c r="B2" s="3" t="n">
        <v>0</v>
      </c>
      <c r="C2" s="2" t="inlineStr">
        <is>
          <t>Put subplots outside of for loop: logs = sort_values(by='y') ztop=logs.Y.min(); zbot=logs.Y.max() numcol = (logs.shape[1]) f, axes es= plt.subplots (nrows=1, ncols=numcol, sharey=True, figsize=(20,25)) for (ax, col) in zip(axes,logs.columns): ax.plot(logs[col],logs.Y,'-')</t>
        </is>
      </c>
      <c r="D2" s="4" t="b">
        <v>1</v>
      </c>
      <c r="E2" s="2" t="inlineStr">
        <is>
          <t>The content explains how to generate multiple distinct plots using subplots within a single function.</t>
        </is>
      </c>
      <c r="F2" s="5" t="b">
        <v>1</v>
      </c>
      <c r="G2" s="5" t="b">
        <v>1</v>
      </c>
      <c r="H2" s="3" t="n"/>
      <c r="I2" s="3" t="n">
        <v>23</v>
      </c>
    </row>
    <row r="3" ht="60" customHeight="1">
      <c r="A3" s="2" t="inlineStr">
        <is>
          <t>Python: What is the method for generating distinct plots within a single function?</t>
        </is>
      </c>
      <c r="B3" s="3" t="n">
        <v>1</v>
      </c>
      <c r="C3" s="2" t="inlineStr">
        <is>
          <t>fig, ax = plt.subplots() ax2 = ax.twiny() # put a second plot on top of it, having the same y axis data1 = np.random.random(10) #random in [0,1] data2 = np.random.random(15)+1 #random in [1,2] ax.plot(np.arange(len(data1)), data1) # plot in the first plot ax2.plot(np.arange(len(data2)),data2) # plot in the second plot</t>
        </is>
      </c>
      <c r="D3" s="4" t="b">
        <v>1</v>
      </c>
      <c r="E3" s="2" t="inlineStr">
        <is>
          <t>The content shows how to generate distinct plots within a single function using matplotlib's subplots and twiny methods.</t>
        </is>
      </c>
      <c r="F3" s="5" t="b">
        <v>1</v>
      </c>
      <c r="G3" s="5" t="b">
        <v>1</v>
      </c>
      <c r="H3" s="3" t="n"/>
      <c r="I3" s="3" t="n">
        <v>23</v>
      </c>
    </row>
    <row r="4" ht="60" customHeight="1">
      <c r="A4" s="2" t="inlineStr">
        <is>
          <t>Python: What is the method for generating distinct plots within a single function?</t>
        </is>
      </c>
      <c r="B4" s="3" t="n">
        <v>2</v>
      </c>
      <c r="C4" s="2" t="inlineStr">
        <is>
          <t>Are you starting in python? As I understand you want to do something like this: Om = (1.0, 0.3, 0.0) Ov = (0.0, 0.7, 1.0) def Dfunc(z,Om,Ov): A = 5/2 B = Om/(1+z) C = Om**(4/7) - Ov D = (1-Om/2)*(1+Ov/70) E = A * ( B / ( C+D ) ) return E d = [] z = 12 # use magic value here for om, ov in zip(Om, Ov): result = Dfunc(z, om, ov) print("Calculating Dfunc for: z={}, om={}, oz={}; output is: {}".format( z, om, ov, result )) d.append(result) print(d) this will output: Calculating Dfunc for: z=12, om=1.0, oz=0.0; output is: 0.102564102564 Calculating Dfunc for: z=12, om=0.3, oz=0.7; output is: 0.0398393147638 Calculating Dfunc for: z=12, om=0.0, oz=1.0; output is: 0.0 [0.10256410256410257, 0.039839314763786056, 0.0] Am I right?</t>
        </is>
      </c>
      <c r="D4" s="4" t="b">
        <v>0</v>
      </c>
      <c r="E4" s="2" t="inlineStr">
        <is>
          <t>The content discusses a mathematical function and its outputs but does not address generating distinct plots within a single Python function.</t>
        </is>
      </c>
      <c r="F4" s="5" t="b">
        <v>0</v>
      </c>
      <c r="G4" s="5" t="b">
        <v>0</v>
      </c>
      <c r="H4" s="3" t="n"/>
      <c r="I4" s="3" t="n">
        <v>23</v>
      </c>
    </row>
    <row r="5" ht="60" customHeight="1">
      <c r="A5" s="2" t="inlineStr">
        <is>
          <t>Python: What is the method for generating distinct plots within a single function?</t>
        </is>
      </c>
      <c r="B5" s="3" t="n">
        <v>3</v>
      </c>
      <c r="C5" s="2" t="inlineStr">
        <is>
          <t>" ".join() the args first, then split by --. import sys args = " ".join(sys.argv) # join by spaces args = [a.strip() for a in args.split("--")] # split by --, remove any extra spaces print(args) print("\n".join(args)) Output: $ python plot.py --w --Develop origin plot --+3.5 ['plot.py', 'w', 'Develop origin plot', '+3.5'] plot.py w Develop origin plot +3.5</t>
        </is>
      </c>
      <c r="D5" s="4" t="b">
        <v>0</v>
      </c>
      <c r="E5" s="2" t="inlineStr">
        <is>
          <t>The content discusses argument parsing in Python, not methods for generating distinct plots within a single function.</t>
        </is>
      </c>
      <c r="F5" s="5" t="b">
        <v>0</v>
      </c>
      <c r="G5" s="5" t="b">
        <v>0</v>
      </c>
      <c r="H5" s="3" t="n"/>
      <c r="I5" s="3" t="n">
        <v>23</v>
      </c>
    </row>
    <row r="6" ht="60" customHeight="1">
      <c r="A6" s="2" t="inlineStr">
        <is>
          <t>Python: What is the method for generating distinct plots within a single function?</t>
        </is>
      </c>
      <c r="B6" s="3" t="n">
        <v>4</v>
      </c>
      <c r="C6" s="2" t="inlineStr">
        <is>
          <t>You don't need to use a function within a function. Just do something like this: def accumulate(combiner, start, n, term): """Return the result of combining the first n terms in a sequence.""" total = term(start) current = start while current &lt; n: total = combiner(total, term(current)) current += 1 return total</t>
        </is>
      </c>
      <c r="D6" s="4" t="b">
        <v>0</v>
      </c>
      <c r="E6" s="2" t="inlineStr">
        <is>
          <t>The content discusses a function for combining terms in a sequence, not generating distinct plots within a single function in Python.</t>
        </is>
      </c>
      <c r="F6" s="5" t="b">
        <v>0</v>
      </c>
      <c r="G6" s="5" t="b">
        <v>0</v>
      </c>
      <c r="H6" s="3" t="n"/>
      <c r="I6" s="3" t="n">
        <v>23</v>
      </c>
    </row>
    <row r="7" ht="60" customHeight="1">
      <c r="A7" s="6" t="inlineStr">
        <is>
          <t>What is the method to extract only the beginning and end of a pandas group while omitting the central portion?</t>
        </is>
      </c>
      <c r="B7" s="7" t="n">
        <v>0</v>
      </c>
      <c r="C7" s="6" t="inlineStr">
        <is>
          <t>You could use pandas.core.strings.StringMethods.extract (http://pandas.pydata.org/pandas-docs/version/0.15.2/generated/pandas.core.strings.StringMethods.extract.html) method to ind groups in each string using passed regular expression df['col_name'].str.extract('up to a maximum of (.*)%') Will give you a new column with number extracted</t>
        </is>
      </c>
      <c r="D7" s="8" t="b">
        <v>0</v>
      </c>
      <c r="E7" s="6" t="inlineStr">
        <is>
          <t>The content discusses string extraction with regex, not extracting beginning and end of pandas groups.</t>
        </is>
      </c>
      <c r="F7" s="5" t="b">
        <v>0</v>
      </c>
      <c r="G7" s="5" t="b">
        <v>0</v>
      </c>
      <c r="H7" s="7" t="n"/>
      <c r="I7" s="7" t="n">
        <v>25</v>
      </c>
    </row>
    <row r="8" ht="60" customHeight="1">
      <c r="A8" s="6" t="inlineStr">
        <is>
          <t>What is the method to extract only the beginning and end of a pandas group while omitting the central portion?</t>
        </is>
      </c>
      <c r="B8" s="7" t="n">
        <v>1</v>
      </c>
      <c r="C8" s="6" t="inlineStr">
        <is>
          <t>Pandas has regex imbedded: &gt;&gt;&gt; df['description'].str.extract('\*\*(.*)\*\*') 0 0 In progress 1 Closed 2 Testing 3 Update 4 Completed &gt;&gt;&gt; Just use the str.extract method.</t>
        </is>
      </c>
      <c r="D8" s="8" t="b">
        <v>0</v>
      </c>
      <c r="E8" s="6" t="inlineStr">
        <is>
          <t>The content discusses regex extraction with str.extract, not extracting beginning and end of pandas groups.</t>
        </is>
      </c>
      <c r="F8" s="5" t="b">
        <v>0</v>
      </c>
      <c r="G8" s="5" t="b">
        <v>0</v>
      </c>
      <c r="H8" s="7" t="n"/>
      <c r="I8" s="7" t="n">
        <v>25</v>
      </c>
    </row>
    <row r="9" ht="60" customHeight="1">
      <c r="A9" s="6" t="inlineStr">
        <is>
          <t>What is the method to extract only the beginning and end of a pandas group while omitting the central portion?</t>
        </is>
      </c>
      <c r="B9" s="7" t="n">
        <v>2</v>
      </c>
      <c r="C9" s="6" t="inlineStr">
        <is>
          <t>Give it a regex capture group: df.A.str.extract('(\d+)') Gives you: 0 1 1 NaN 2 10 3 100 4 0 Name: A, dtype: object</t>
        </is>
      </c>
      <c r="D9" s="8" t="b">
        <v>0</v>
      </c>
      <c r="E9" s="6" t="inlineStr">
        <is>
          <t>The content discusses regex extraction, which is unrelated to extracting the beginning and end of a pandas group.</t>
        </is>
      </c>
      <c r="F9" s="5" t="b">
        <v>0</v>
      </c>
      <c r="G9" s="5" t="b">
        <v>0</v>
      </c>
      <c r="H9" s="7" t="n"/>
      <c r="I9" s="7" t="n">
        <v>25</v>
      </c>
    </row>
    <row r="10" ht="60" customHeight="1">
      <c r="A10" s="6" t="inlineStr">
        <is>
          <t>What is the method to extract only the beginning and end of a pandas group while omitting the central portion?</t>
        </is>
      </c>
      <c r="B10" s="7" t="n">
        <v>3</v>
      </c>
      <c r="C10" s="6" t="inlineStr">
        <is>
          <t>You need to only use a single capturing group: df['col1'] = df['col1'].str.extract('(\d+/\d+/\d+)', expand=True) ^ ^ The str.extract method returns the value captured with the first capturing group, and your regex captures the first 1 into that group. Test: &gt;&gt;&gt; import pandas as pd &gt;&gt;&gt; df = pd.DataFrame({"col1":["1/1/100 'BA1", "1/1/102Packe", "1/1/102 'to_"]}) &gt;&gt;&gt; df['col1'].str.extract('(\d+/\d+/\d+)', expand=True) 0 0 1/1/100 1 1/1/102 2 1/1/102</t>
        </is>
      </c>
      <c r="D10" s="8" t="b">
        <v>0</v>
      </c>
      <c r="E10" s="6" t="inlineStr">
        <is>
          <t>The content explains regex extraction with str.extract but does not address extracting the beginning and end of a pandas group while omitting the middle.</t>
        </is>
      </c>
      <c r="F10" s="5" t="b">
        <v>0</v>
      </c>
      <c r="G10" s="5" t="b">
        <v>0</v>
      </c>
      <c r="H10" s="7" t="n"/>
      <c r="I10" s="7" t="n">
        <v>25</v>
      </c>
    </row>
    <row r="11" ht="60" customHeight="1">
      <c r="A11" s="6" t="inlineStr">
        <is>
          <t>What is the method to extract only the beginning and end of a pandas group while omitting the central portion?</t>
        </is>
      </c>
      <c r="B11" s="7" t="n">
        <v>4</v>
      </c>
      <c r="C11" s="6" t="inlineStr">
        <is>
          <t>If you want to have the parenthesis captured inside the capture group, you need to put the escaped parenthesis inside the group like this : my_series.str.extract('(\(.*\))')</t>
        </is>
      </c>
      <c r="D11" s="8" t="b">
        <v>0</v>
      </c>
      <c r="E11" s="6" t="inlineStr">
        <is>
          <t>The content discusses regex capture groups, not extracting beginning and end of pandas groups.</t>
        </is>
      </c>
      <c r="F11" s="5" t="b">
        <v>0</v>
      </c>
      <c r="G11" s="5" t="b">
        <v>0</v>
      </c>
      <c r="H11" s="7" t="n"/>
      <c r="I11" s="7" t="n">
        <v>25</v>
      </c>
    </row>
    <row r="12" ht="60" customHeight="1">
      <c r="A12" s="2" t="inlineStr">
        <is>
          <t>Pandas - what are the methods to sort a DataFrame by date and update a specific column with new values?</t>
        </is>
      </c>
      <c r="B12" s="3" t="n">
        <v>0</v>
      </c>
      <c r="C12" s="2" t="inlineStr">
        <is>
          <t>You can settle for df.loc[df.tail(3).index, 'C'] = 0</t>
        </is>
      </c>
      <c r="D12" s="4" t="b">
        <v>0</v>
      </c>
      <c r="E12" s="2" t="inlineStr">
        <is>
          <t>The content only shows updating a column for specific rows but does not address sorting a DataFrame by date or methods to do so.</t>
        </is>
      </c>
      <c r="F12" s="5" t="b">
        <v>1</v>
      </c>
      <c r="G12" s="5" t="b">
        <v>0</v>
      </c>
      <c r="H12" s="3" t="n"/>
      <c r="I12" s="3" t="n">
        <v>29</v>
      </c>
    </row>
    <row r="13" ht="60" customHeight="1">
      <c r="A13" s="2" t="inlineStr">
        <is>
          <t>Pandas - what are the methods to sort a DataFrame by date and update a specific column with new values?</t>
        </is>
      </c>
      <c r="B13" s="3" t="n">
        <v>1</v>
      </c>
      <c r="C13" s="2" t="inlineStr">
        <is>
          <t>Try: df.loc[:,'date'] = pd.to_datetime(df.loc[:, 'date'], format='%d/%m-%Y')</t>
        </is>
      </c>
      <c r="D13" s="4" t="b">
        <v>0</v>
      </c>
      <c r="E13" s="2" t="inlineStr">
        <is>
          <t>The content only shows date conversion, not sorting or updating columns in a DataFrame.</t>
        </is>
      </c>
      <c r="F13" s="5" t="b">
        <v>1</v>
      </c>
      <c r="G13" s="5" t="b">
        <v>1</v>
      </c>
      <c r="H13" s="3" t="n"/>
      <c r="I13" s="3" t="n">
        <v>29</v>
      </c>
    </row>
    <row r="14" ht="60" customHeight="1">
      <c r="A14" s="2" t="inlineStr">
        <is>
          <t>Pandas - what are the methods to sort a DataFrame by date and update a specific column with new values?</t>
        </is>
      </c>
      <c r="B14" s="3" t="n">
        <v>2</v>
      </c>
      <c r="C14" s="2" t="inlineStr">
        <is>
          <t>Yes, it can be done without merge: rows = (df[['A','A2']] == df2[['A','A2']]).all(axis=1) df.loc[rows,'B'] = df2.loc[rows,'B']</t>
        </is>
      </c>
      <c r="D14" s="4" t="b">
        <v>0</v>
      </c>
      <c r="E14" s="2" t="inlineStr">
        <is>
          <t>The content discusses updating DataFrame columns based on conditions but does not address sorting by date or methods to update specific columns with new values.</t>
        </is>
      </c>
      <c r="F14" s="5" t="b">
        <v>1</v>
      </c>
      <c r="G14" s="5" t="b">
        <v>0</v>
      </c>
      <c r="H14" s="3" t="n"/>
      <c r="I14" s="3" t="n">
        <v>29</v>
      </c>
    </row>
    <row r="15" ht="60" customHeight="1">
      <c r="A15" s="2" t="inlineStr">
        <is>
          <t>Pandas - what are the methods to sort a DataFrame by date and update a specific column with new values?</t>
        </is>
      </c>
      <c r="B15" s="3" t="n">
        <v>3</v>
      </c>
      <c r="C15" s="2" t="inlineStr">
        <is>
          <t>The following will do the job! new_df = df.sort_values('abs', ascending=False).drop_duplicates(['date']).sort_values('date')</t>
        </is>
      </c>
      <c r="D15" s="4" t="b">
        <v>0</v>
      </c>
      <c r="E15" s="2" t="inlineStr">
        <is>
          <t>The content shows sorting and dropping duplicates but does not mention updating a specific column with new values.</t>
        </is>
      </c>
      <c r="F15" s="5" t="b">
        <v>1</v>
      </c>
      <c r="G15" s="5" t="b">
        <v>0</v>
      </c>
      <c r="H15" s="3" t="n"/>
      <c r="I15" s="3" t="n">
        <v>29</v>
      </c>
    </row>
    <row r="16" ht="60" customHeight="1">
      <c r="A16" s="2" t="inlineStr">
        <is>
          <t>Pandas - what are the methods to sort a DataFrame by date and update a specific column with new values?</t>
        </is>
      </c>
      <c r="B16" s="3" t="n">
        <v>4</v>
      </c>
      <c r="C16" s="2" t="inlineStr">
        <is>
          <t>Assuming you want to join the two data frames based on Group and Date you could try using merge. df1= df1.merge(df2, how='left', on=['Group', 'Date']) df1['Value'] = df1['Value_y'].fillna(df1['Value_x']) df1 = df1[['Group', 'Date', 'Value', 'X', 'Y']] print(df1)</t>
        </is>
      </c>
      <c r="D16" s="4" t="b">
        <v>0</v>
      </c>
      <c r="E16" s="2" t="inlineStr">
        <is>
          <t>The content discusses merging DataFrames and updating columns but does not address sorting by date or methods to update a specific column after sorting.</t>
        </is>
      </c>
      <c r="F16" s="5" t="b">
        <v>1</v>
      </c>
      <c r="G16" s="5" t="b">
        <v>0</v>
      </c>
      <c r="H16" s="3" t="n"/>
      <c r="I16" s="3" t="n">
        <v>29</v>
      </c>
    </row>
    <row r="17" ht="60" customHeight="1">
      <c r="A17" s="6" t="inlineStr">
        <is>
          <t>What causes the previous node to be designated as Circular rather than _Node when inserting a new node into a linked list?</t>
        </is>
      </c>
      <c r="B17" s="7" t="n">
        <v>0</v>
      </c>
      <c r="C17" s="6" t="inlineStr">
        <is>
          <t>If you have a circular linked list, then each node points to the next node in a continuous loop. So there is no last and no first. In this situation, you only need one pointer into the data structure (which the question is calling "current") because you can walk the whole list until you get back to where you started. One node might look like this: public class ListNode&lt;T&gt; { private T element; private ListNode&lt;T&gt; next; } So in this environment, when you add your first node to the list, it's "next" pointer will point to itself. When you add the second node, each "next" pointer will point to the other. When you add the third node, then they will each point to the next one, and presumably this is being ordered in some way. Each additional node added will be inserted into the appropriate place in the loop. A good usage for a data structure like this would be a schedule that gets repeated every day or every hour. All of the events can be stored in a circular list and the "current" pointer always points to whichever is scheduled next. Obviously, when searching a list like this, you need to keep a reference to the first node. This is the only way you can know if you've searched the whole list since it doesn't end with a null "next" pointer. Edit: As discussed in the (extensive) comments below, a "tail" pointer would seem to be a very good idea here for insert operations. Here is the original method that I posted, which has been renamed insertAfter: public void insertAfter(int data) {</t>
        </is>
      </c>
      <c r="D17" s="8" t="b">
        <v>1</v>
      </c>
      <c r="E17" s="6" t="inlineStr">
        <is>
          <t>The content explains how nodes are linked in a circular linked list and how the previous node is designated as circular due to the next pointer linking back to the start, which relates to the question</t>
        </is>
      </c>
      <c r="F17" s="5" t="b">
        <v>1</v>
      </c>
      <c r="G17" s="5" t="b">
        <v>1</v>
      </c>
      <c r="H17" s="7" t="n"/>
      <c r="I17" s="7" t="n">
        <v>30</v>
      </c>
    </row>
    <row r="18" ht="60" customHeight="1">
      <c r="A18" s="6" t="inlineStr">
        <is>
          <t>What causes the previous node to be designated as Circular rather than _Node when inserting a new node into a linked list?</t>
        </is>
      </c>
      <c r="B18" s="7" t="n">
        <v>1</v>
      </c>
      <c r="C18" s="6" t="inlineStr">
        <is>
          <t>You are correct, but on a side note, most double linked lists are not circular, as the lastNode's next isn't the firstNode (same with firstNode's prev is not the lastNode). If "prevChunk" were the last Node in the double linked list, and you are adding newChunk after prevChunk as the last item in the linked list, NewChunk.prev= newChunk.next.prev; is essentially setting NewChunk's previous element to null's previous element, which probably isn't what you are going for You might want to check if previous.next initially is null.</t>
        </is>
      </c>
      <c r="D18" s="8" t="b">
        <v>1</v>
      </c>
      <c r="E18" s="6" t="inlineStr">
        <is>
          <t>The content discusses conditions related to the previous node in a linked list and when it might be considered circular versus a normal node.</t>
        </is>
      </c>
      <c r="F18" s="5" t="b">
        <v>1</v>
      </c>
      <c r="G18" s="5" t="b">
        <v>1</v>
      </c>
      <c r="H18" s="7" t="n"/>
      <c r="I18" s="7" t="n">
        <v>30</v>
      </c>
    </row>
    <row r="19" ht="60" customHeight="1">
      <c r="A19" s="6" t="inlineStr">
        <is>
          <t>What causes the previous node to be designated as Circular rather than _Node when inserting a new node into a linked list?</t>
        </is>
      </c>
      <c r="B19" s="7" t="n">
        <v>2</v>
      </c>
      <c r="C19" s="6" t="inlineStr">
        <is>
          <t>The problem that I see is in your insert function. If you have a linked list with two items and you call insert('New Node', null) your list looks like this: (https://i.stack.imgur.com/NAJjE.png) You still need to set the previous pointer to the new node like this: LinkedList.prototype.insert = function(item,after){ const newNode = new Node(item); const curr = after ? this.find(after) : this.head; newNode.next = curr.next; curr.next.previous = newNode; &lt;----- This is the extra line newNode.previous = curr; curr.next = newNode; }</t>
        </is>
      </c>
      <c r="D19" s="8" t="b">
        <v>0</v>
      </c>
      <c r="E19" s="6" t="inlineStr">
        <is>
          <t>The content discusses pointer assignments in insertion but does not explain why a node is designated as Circular rather than _Node.</t>
        </is>
      </c>
      <c r="F19" s="5" t="b">
        <v>1</v>
      </c>
      <c r="G19" s="5" t="b">
        <v>1</v>
      </c>
      <c r="H19" s="7" t="n"/>
      <c r="I19" s="7" t="n">
        <v>30</v>
      </c>
    </row>
    <row r="20" ht="60" customHeight="1">
      <c r="A20" s="6" t="inlineStr">
        <is>
          <t>What causes the previous node to be designated as Circular rather than _Node when inserting a new node into a linked list?</t>
        </is>
      </c>
      <c r="B20" s="7" t="n">
        <v>3</v>
      </c>
      <c r="C20" s="6" t="inlineStr">
        <is>
          <t>The point of a circular linked list is to skip all of the "if next is not None" logic. At the beginning, the head points to itself, indicating that the list is empty. There is no need to create an empty "first" - at the very start do: self.head = Link(None, None) self.head.next = self.head Then to insert a node after some other node, you just do: def insert_after(insert_node, after_node): insert_node.next = after_node.next after_node.next = insert_node To insert at the beginning of the list, do: insert_after(node, head) Insert before requires iterating to find the "before" node, since the list is only singly linked: def insert_before(node, before_node): loc = head while loc.next is not before_node: loc = loc.next insert_after(insert_node, loc) To insert at the end of the list, do: insert_before(node, head) To get all elements of the list do: current = self.head.next while current is not self.head: # do something with current.data # advance to next element current = current.next But the real power in a circular list is to make it doubly linked, so you can insert before without iterating.</t>
        </is>
      </c>
      <c r="D20" s="8" t="b">
        <v>0</v>
      </c>
      <c r="E20" s="6" t="inlineStr">
        <is>
          <t>The content explains circular linked list operations but does not address why a previous node is designated as Circular rather than _Node during insertion.</t>
        </is>
      </c>
      <c r="F20" s="5" t="b">
        <v>1</v>
      </c>
      <c r="G20" s="5" t="b">
        <v>1</v>
      </c>
      <c r="H20" s="7" t="n"/>
      <c r="I20" s="7" t="n">
        <v>30</v>
      </c>
    </row>
    <row r="21" ht="60" customHeight="1">
      <c r="A21" s="6" t="inlineStr">
        <is>
          <t>What causes the previous node to be designated as Circular rather than _Node when inserting a new node into a linked list?</t>
        </is>
      </c>
      <c r="B21" s="7" t="n">
        <v>4</v>
      </c>
      <c r="C21" s="6" t="inlineStr">
        <is>
          <t>There are a couple of errors in your code, and you've made it more complicated than it needs to be. First, there really are only two cases: either the new node is less than the current node, in which case the new node is inserted before the current node, or it's greater than or equal to the current node and therefore needs to be inserted somewhere further on in the list. So the idea is really simple: loop until the new node's value is less than the current node's value insert the new node before the current node The only special cases are when the list is empty or the new node is smaller than the first node. In both cases, the new node becomes the head of the list. The implementation is more verbose, but not really that complicated. public void insert(T element) { Node node = new Node(element); Node currentNode = head; Node previous = null; // loop to find the insertion point. while (currentNode != null &amp;&amp; node.Data.compareTo(currentNode.data) &gt;= 0) { previous = currentNode; currentNode = currentNode.next; } // Insert the item between the previous node and the current node. // This node's next pointer references the current node. node.next = currentNode; if (previous == null) { // Either the list is empty, // or the new node is smaller than the head. // This node becomes the head. head = node; } else { // otherwise, the previous node's next pointer // references the current node. previous.next = node; } ++numberOfNodes; }</t>
        </is>
      </c>
      <c r="D21" s="8" t="b">
        <v>0</v>
      </c>
      <c r="E21" s="6" t="inlineStr">
        <is>
          <t>The content explains linked list insertion logic but does not address why a previous node would be designated as Circular rather than _Node.</t>
        </is>
      </c>
      <c r="F21" s="5" t="b">
        <v>1</v>
      </c>
      <c r="G21" s="5" t="b">
        <v>1</v>
      </c>
      <c r="H21" s="7" t="n"/>
      <c r="I21" s="7" t="n">
        <v>30</v>
      </c>
    </row>
    <row r="22" ht="60" customHeight="1">
      <c r="A22" s="2" t="inlineStr">
        <is>
          <t>Using Maven Embedder to Execute Hibernate3:hbm2java via Code</t>
        </is>
      </c>
      <c r="B22" s="3" t="n">
        <v>0</v>
      </c>
      <c r="C22" s="2" t="inlineStr">
        <is>
          <t>To my knowledge, no, ejb3=true in hbm2java (https://www.hibernate.org/hib_docs/tools/reference/en/html_single/#d0e1193) means using EJB3/Hibernate Annotations. Quoting the generating annotated pojos (https://forum.hibernate.org/viewtopic.php?t=994243) thread in Hibernate's forums: ejb3 means use JPA and Hibernate annotations; we try and generate everything we can with JPA but some things require hibernate annotations. Maybe have a look at the Jira issue but in the current state, you can't.</t>
        </is>
      </c>
      <c r="D22" s="4" t="b">
        <v>0</v>
      </c>
      <c r="E22" s="2" t="inlineStr">
        <is>
          <t>The content discusses the 'ejb3' option in hbm2java but does not address using Maven Embedder to execute Hibernate3:hbm2java via code.</t>
        </is>
      </c>
      <c r="F22" s="5" t="b">
        <v>1</v>
      </c>
      <c r="G22" s="5" t="b">
        <v>0</v>
      </c>
      <c r="H22" s="3" t="n"/>
      <c r="I22" s="3" t="n">
        <v>32</v>
      </c>
    </row>
    <row r="23" ht="60" customHeight="1">
      <c r="A23" s="2" t="inlineStr">
        <is>
          <t>Using Maven Embedder to Execute Hibernate3:hbm2java via Code</t>
        </is>
      </c>
      <c r="B23" s="3" t="n">
        <v>1</v>
      </c>
      <c r="C23" s="2" t="inlineStr">
        <is>
          <t xml:space="preserve">There are two problems, I found them already. The first one is here (extra prefix should be removed) Indeed. So I'll skip this one. How to instruct this plugin to compile java classes beforehand? Not possible (but the other way around would be, i.e. running the plugin after compile, as we'll see). The fact is that the Hibernate3 Maven Plugin, which predates annotations, has been initially designed to deal with hbm.xml mapping files. And that's why hibernate3:hbm2ddl (http://mojo.codehaus.org/maven-hibernate3/hibernate3-maven-plugin/hbm2ddl-mojo.html) invokes the execution of the lifecycle phase process-resources prior to executing itself. When using annotation instead of XML files for the mappings, the goal would indeed have to run after the compile phase (the process-classes (http://maven.apache.org/guides/introduction/introduction-to-the-lifecycle.html#Lifecycle_Reference) phase would be a natural candidate) but that's not the current behavior of hibernate3:hbm2ddl. So you'll have to run compile before invoking the goal: mvn compile hibernate3:hbm2ddl The other option would be to bind the hibernate3:hbm2ddl on the build lifecycle, e.g. on process-classes: &lt;project&gt; ... &lt;build&gt; &lt;plugins&gt; &lt;plugin&gt; &lt;groupId&gt;org.codehaus.mojo&lt;/groupId&gt; &lt;artifactId&gt;hibernate3-maven-plugin&lt;/artifactId&gt; &lt;version&gt;2.2&lt;/version&gt; &lt;executions&gt; &lt;execution&gt; &lt;phase&gt;process-classes&lt;/phase&gt;&lt;!-- compile would also work --&gt; &lt;goals&gt; &lt;goal&gt;hbm2ddl&lt;/goal&gt; &lt;/goals&gt; &lt;/execution&gt; &lt;/executions&gt; &lt;/plugin&gt; &lt;/plugins&gt; </t>
        </is>
      </c>
      <c r="D23" s="4" t="b">
        <v>0</v>
      </c>
      <c r="E23" s="2" t="inlineStr">
        <is>
          <t>The content discusses the hibernate3:hbm2ddl goal and Maven lifecycle phases, not executing hibernate3:hbm2java via Maven Embedder in code.</t>
        </is>
      </c>
      <c r="F23" s="5" t="b">
        <v>1</v>
      </c>
      <c r="G23" s="5" t="b">
        <v>1</v>
      </c>
      <c r="H23" s="3" t="n"/>
      <c r="I23" s="3" t="n">
        <v>32</v>
      </c>
    </row>
    <row r="24" ht="60" customHeight="1">
      <c r="A24" s="2" t="inlineStr">
        <is>
          <t>Using Maven Embedder to Execute Hibernate3:hbm2java via Code</t>
        </is>
      </c>
      <c r="B24" s="3" t="n">
        <v>2</v>
      </c>
      <c r="C24" s="2" t="inlineStr">
        <is>
          <t>Use maven to create a jar containing persistence classes and *.hbm.xml files. In your webapp you can use this jar as a dependency and use the hbm files to configure your session factory bean.</t>
        </is>
      </c>
      <c r="D24" s="4" t="b">
        <v>0</v>
      </c>
      <c r="E24" s="2" t="inlineStr">
        <is>
          <t>The content discusses packaging Hibernate files in a jar, not executing Hibernate3:hbm2java via Maven Embedder in code.</t>
        </is>
      </c>
      <c r="F24" s="5" t="b">
        <v>0</v>
      </c>
      <c r="G24" s="5" t="b">
        <v>0</v>
      </c>
      <c r="H24" s="3" t="n"/>
      <c r="I24" s="3" t="n">
        <v>32</v>
      </c>
    </row>
    <row r="25" ht="60" customHeight="1">
      <c r="A25" s="2" t="inlineStr">
        <is>
          <t>Using Maven Embedder to Execute Hibernate3:hbm2java via Code</t>
        </is>
      </c>
      <c r="B25" s="3" t="n">
        <v>3</v>
      </c>
      <c r="C25" s="2" t="inlineStr">
        <is>
          <t>Suggestion#1: You can use maven ant runner. It may help. mvn antrun:run@hbm2java If you have modified templates (see the documentation) then, in pom.xml, modify the hibernate tool tag to look like: &lt;hibernatetool templatepath="src/the/path/to/the/directory/containing/pojo/directory"&gt; The above path must point to the parent of the directory named pojo, containing your templates. Also, if you have a custom reverse engineering strategy class the, in pom.xml add this attribute to jdbcconfiguration tag. reversestrategy="fully.qualified.name.CustomDelegatingReverseEngineeringStrategy" Resource Link: Hibernate tools reverse engineering using Maven (https://eugencovaciq.wordpress.com/2016/02/01/hibernate-tools-reverse-engineering-using-maven/) I haven't checked it but you can try with this procedure using Hibernate 5.X version. Suggestion#2: This issue seems critical in Hibernate 5.x version. All recommendation is to use 4.3 version for reverse engineering instead of 5.x Resource Link: https://stackoverflow.com/a/37577315 (https://stackoverflow.com/a/37577315) Step by step tutorial to use 4.3 instead of 5.1 with pictorial view is given here: http://o7planning.org/en/10125/using-hibernate-tools-generate-entity-classes-from-tables (http://o7planning.org/en/10125/using-hibernate-tools-generate-entity-classes-from-tables) Some issues are given below: Database case-sensitive issue type mapping table filtering no &lt;schema-selection&gt; tag is specified This issues is required to resolve by han</t>
        </is>
      </c>
      <c r="D25" s="4" t="b">
        <v>1</v>
      </c>
      <c r="E25" s="2" t="inlineStr">
        <is>
          <t>The content provides guidance on using Maven and Hibernate tools for reverse engineering, which relates to executing Hibernate3:hbm2java via Maven Embedder.</t>
        </is>
      </c>
      <c r="F25" s="5" t="b">
        <v>1</v>
      </c>
      <c r="G25" s="5" t="b">
        <v>1</v>
      </c>
      <c r="H25" s="3" t="n"/>
      <c r="I25" s="3" t="n">
        <v>32</v>
      </c>
    </row>
    <row r="26" ht="60" customHeight="1">
      <c r="A26" s="2" t="inlineStr">
        <is>
          <t>Using Maven Embedder to Execute Hibernate3:hbm2java via Code</t>
        </is>
      </c>
      <c r="B26" s="3" t="n">
        <v>4</v>
      </c>
      <c r="C26" s="2" t="inlineStr">
        <is>
          <t>Try using - @PropertySource({ "classpath:application.properties" }) //Add this annotaion at your class And, environment.getProperty("jdbc.driverClassName"); //Use this to read a property Hope this will work for you :)</t>
        </is>
      </c>
      <c r="D26" s="4" t="b">
        <v>0</v>
      </c>
      <c r="E26" s="2" t="inlineStr">
        <is>
          <t>The content discusses property source annotation and environment property reading, which is unrelated to using Maven Embedder to execute Hibernate3:hbm2java via code.</t>
        </is>
      </c>
      <c r="F26" s="5" t="b">
        <v>0</v>
      </c>
      <c r="G26" s="5" t="b">
        <v>0</v>
      </c>
      <c r="H26" s="3" t="n"/>
      <c r="I26" s="3" t="n">
        <v>32</v>
      </c>
    </row>
    <row r="27" ht="60" customHeight="1">
      <c r="A27" s="6" t="inlineStr">
        <is>
          <t>What is the method to retrieve the most recent modification timestamp from a Hadoop Sequence File?</t>
        </is>
      </c>
      <c r="B27" s="7" t="n">
        <v>0</v>
      </c>
      <c r="C27" s="6" t="inlineStr">
        <is>
          <t>Hi i think that you want is the modification time of each input File that enters in your mapper. If it is the case you just have to add a few lines to the mpkorstanje solution: FileSystem fs = FileSystem.get(URI.create(uri), conf); long moddificationTime = fs .getFileStatus((FileSplit)context.getInputSplit()) .getPath()).lastModified(); With this few changes you can get the fileStatus of each inputSlipt and you can add it to your key in order to use later in your process or make a multipleOutput reduce and write somewhere else in your reduce phase. I hope this will be usefull</t>
        </is>
      </c>
      <c r="D27" s="8" t="b">
        <v>1</v>
      </c>
      <c r="E27" s="6" t="inlineStr">
        <is>
          <t>The content explains how to retrieve the last modification timestamp of input files in a Hadoop mapper using FileSystem and FileStatus methods.</t>
        </is>
      </c>
      <c r="F27" s="5" t="b">
        <v>1</v>
      </c>
      <c r="G27" s="5" t="b">
        <v>1</v>
      </c>
      <c r="H27" s="7" t="n"/>
      <c r="I27" s="7" t="n">
        <v>33</v>
      </c>
    </row>
    <row r="28" ht="60" customHeight="1">
      <c r="A28" s="6" t="inlineStr">
        <is>
          <t>What is the method to retrieve the most recent modification timestamp from a Hadoop Sequence File?</t>
        </is>
      </c>
      <c r="B28" s="7" t="n">
        <v>1</v>
      </c>
      <c r="C28" s="6" t="inlineStr">
        <is>
          <t>Using the modern fetch method: var lastMod = null; fetch(xmlPath).then(r =&gt; { lastMod = r.headers.get('Last-Modified'); return r.text(); })</t>
        </is>
      </c>
      <c r="D28" s="8" t="b">
        <v>0</v>
      </c>
      <c r="E28" s="6" t="inlineStr">
        <is>
          <t>The content describes fetching HTTP headers, not retrieving modification timestamps from a Hadoop Sequence File.</t>
        </is>
      </c>
      <c r="F28" s="5" t="b">
        <v>0</v>
      </c>
      <c r="G28" s="5" t="b">
        <v>0</v>
      </c>
      <c r="H28" s="7" t="n"/>
      <c r="I28" s="7" t="n">
        <v>33</v>
      </c>
    </row>
    <row r="29" ht="60" customHeight="1">
      <c r="A29" s="6" t="inlineStr">
        <is>
          <t>What is the method to retrieve the most recent modification timestamp from a Hadoop Sequence File?</t>
        </is>
      </c>
      <c r="B29" s="7" t="n">
        <v>2</v>
      </c>
      <c r="C29" s="6" t="inlineStr">
        <is>
          <t>To get the latest modified file you can simply get the files[0] from the sorted list. Or instead of sorting it this is enough: files = glob.glob(src_files) latest_file = max(files, key=os.path.getmtime) If they have the same value of getmtime it will still just select one. There is no way to get the date of creation through python since it is not stored in most filesystems. However you can try using getctime which is the date of last metadata changes, and therefore if you change permissions the value will also change.</t>
        </is>
      </c>
      <c r="D29" s="8" t="b">
        <v>0</v>
      </c>
      <c r="E29" s="6" t="inlineStr">
        <is>
          <t>The content discusses retrieving file modification times using Python on local files, not specifically for Hadoop Sequence Files.</t>
        </is>
      </c>
      <c r="F29" s="5" t="b">
        <v>0</v>
      </c>
      <c r="G29" s="5" t="b">
        <v>0</v>
      </c>
      <c r="H29" s="7" t="n"/>
      <c r="I29" s="7" t="n">
        <v>33</v>
      </c>
    </row>
    <row r="30" ht="60" customHeight="1">
      <c r="A30" s="6" t="inlineStr">
        <is>
          <t>What is the method to retrieve the most recent modification timestamp from a Hadoop Sequence File?</t>
        </is>
      </c>
      <c r="B30" s="7" t="n">
        <v>3</v>
      </c>
      <c r="C30" s="6" t="inlineStr">
        <is>
          <t>Consider the os.path.getmtime (https://stackoverflow.com/questions/237079/how-to-get-file-creation-modification-date-times-in-python) to obtain computer file's modified date. But you need to convert the url header's modified time to timestamp for comparison between computer and server files: import os, datetime, time u = urllib2.urlopen(url) meta = u.info() print("Last Modified: " + str(meta.getheaders("Last-Modified"))) # CONVERTING HEADER TIME TO UTC TIMESTAMP # ASSUMING 'Sun, 28 Jun 2015 06:30:17 GMT' FORMAT meta_modifiedtime = time.mktime(datetime.datetime.strptime( \ meta.getheaders("Last-Modified"), "%a, %d %b %Y %X GMT").timetuple()) file = 'C:\Path\ToFile\somefile.xml' if os.path.getmtime(file) &gt; meta_modifiedtime: print("CPU file is older than server file.") else: print("CPU file is NOT older than server file.")</t>
        </is>
      </c>
      <c r="D30" s="8" t="b">
        <v>0</v>
      </c>
      <c r="E30" s="6" t="inlineStr">
        <is>
          <t>The content discusses retrieving file modification times in Python for local and URL files, not specifically for Hadoop Sequence Files.</t>
        </is>
      </c>
      <c r="F30" s="5" t="b">
        <v>0</v>
      </c>
      <c r="G30" s="5" t="b">
        <v>0</v>
      </c>
      <c r="H30" s="7" t="n"/>
      <c r="I30" s="7" t="n">
        <v>33</v>
      </c>
    </row>
    <row r="31" ht="60" customHeight="1">
      <c r="A31" s="6" t="inlineStr">
        <is>
          <t>What is the method to retrieve the most recent modification timestamp from a Hadoop Sequence File?</t>
        </is>
      </c>
      <c r="B31" s="7" t="n">
        <v>4</v>
      </c>
      <c r="C31" s="6" t="inlineStr">
        <is>
          <t>The number you are getting is a timestamp in Unix format. It represents the number of seconds since the start of the year 1970 in UTC (that's why it's so big). In order to convert it to something more usable, you can use datetime.fromtimestamp(): from datetime import datetime filename = "testFile1.txt" file_stat = os.stat(filename) last_modification = datetime.fromtimestamp(file_stat.st_mtime) last_access = datetime.fromtimestamp(file_stat.st_atime) The time you are getting here is not "since the last change". In order to get the amount of time that has passed since a modification or access, you'll need to subtract the modification / access time from the current time: current_time = datetime.now() time_since_last_modification = current_time - last_modification time_since_last_access = current_time - last_access The code above results in two timedelta objects. In your application, you will need to convert those to days, which is trivial: days_since_last_modification = time_since_last_modification.days days_since_last_access = time_since_last_access.days Whole code To summarize, this code: from datetime import datetime filename = "testFile1.txt" file_stat = os.stat(filename) last_modification = datetime.fromtimestamp(file_stat.st_mtime) last_access = datetime.fromtimestamp(file_stat.st_atime) current_time = datetime.now() time_since_last_modification = current_time - last_modification time_since_last_access = current_time - last_access days_since_last_modification = time_since_</t>
        </is>
      </c>
      <c r="D31" s="8" t="b">
        <v>0</v>
      </c>
      <c r="E31" s="6" t="inlineStr">
        <is>
          <t>The content explains retrieving file modification time using os.stat in Python, not specifically for Hadoop Sequence Files.</t>
        </is>
      </c>
      <c r="F31" s="5" t="b">
        <v>0</v>
      </c>
      <c r="G31" s="5" t="b">
        <v>0</v>
      </c>
      <c r="H31" s="7" t="n"/>
      <c r="I31" s="7" t="n">
        <v>33</v>
      </c>
    </row>
    <row r="32" ht="60" customHeight="1">
      <c r="A32" s="2" t="inlineStr">
        <is>
          <t>Struggling to verify Internet connectivity status</t>
        </is>
      </c>
      <c r="B32" s="3" t="n">
        <v>0</v>
      </c>
      <c r="C32" s="2" t="inlineStr">
        <is>
          <t>As mentioned in documentation for this feature: In Chrome and Safari, if the browser is not able to connect to a local area network (LAN) or a router, it is offline; all other conditions return true. So while you can assume that the browser is offline when it returns a false value, you cannot assume that a true value necessarily means that the browser can access the internet. You could be getting false positives, such as in cases where the computer is running a virtualization software that has virtual ethernet adapters that are always "connected." Therefore, if you really want to determine the online status of the browser, you should develop additional means for checking... https://developer.mozilla.org/en-US/docs/Web/API/NavigatorOnLine/onLine (https://developer.mozilla.org/en-US/docs/Web/API/NavigatorOnLine/onLine) Meaning that you cannot rely on this feature to determine the connectivity. Now, it depends on your application - what you can do. One way is to have a heart-beat packets sent to some REST interface on your server.</t>
        </is>
      </c>
      <c r="D32" s="4" t="b">
        <v>1</v>
      </c>
      <c r="E32" s="2" t="inlineStr">
        <is>
          <t>The content explains the limitations of browser online status detection and suggests alternative methods to verify internet connectivity.</t>
        </is>
      </c>
      <c r="F32" s="5" t="b">
        <v>1</v>
      </c>
      <c r="G32" s="5" t="b">
        <v>1</v>
      </c>
      <c r="H32" s="3" t="n"/>
      <c r="I32" s="3" t="n">
        <v>45</v>
      </c>
    </row>
    <row r="33" ht="60" customHeight="1">
      <c r="A33" s="2" t="inlineStr">
        <is>
          <t>Struggling to verify Internet connectivity status</t>
        </is>
      </c>
      <c r="B33" s="3" t="n">
        <v>1</v>
      </c>
      <c r="C33" s="2" t="inlineStr">
        <is>
          <t>On some level, 'ability to access internet endpoints' is equivalent to 'having internet access'. You could consider some algorithm: for (Endpoint site : theEntireInternet) { if (can connect to site) return true; } return false; which will conclusively establish connectivity. In other words, being able to connect to any one site is sufficient positive proof, but theoretically you would need to enumerate every site to prove non-connectivity. In practice, checking a few major sites is obviously sufficient. Otherwise (without some sort of meta-information about networks, ISPs, etc; which is unavailable) there's no way to conclusively demonstrate "internet" connectivity other than... connecting to the internet. Of course as you comment, checking various internet-based applications can't hurt either; it's just a different form of an equivalent technique.</t>
        </is>
      </c>
      <c r="D33" s="4" t="b">
        <v>1</v>
      </c>
      <c r="E33" s="2" t="inlineStr">
        <is>
          <t>The content explains a practical approach to verifying internet connectivity by attempting to connect to multiple endpoints.</t>
        </is>
      </c>
      <c r="F33" s="5" t="b">
        <v>1</v>
      </c>
      <c r="G33" s="5" t="b">
        <v>1</v>
      </c>
      <c r="H33" s="3" t="n"/>
      <c r="I33" s="3" t="n">
        <v>45</v>
      </c>
    </row>
    <row r="34" ht="60" customHeight="1">
      <c r="A34" s="2" t="inlineStr">
        <is>
          <t>Struggling to verify Internet connectivity status</t>
        </is>
      </c>
      <c r="B34" s="3" t="n">
        <v>2</v>
      </c>
      <c r="C34" s="2" t="inlineStr">
        <is>
          <t>Use this method to check internet connection public class ConnectionDetector { public ConnectionDetector() { } public Boolean check_internet(Context context) { if (context != null) { ConnectivityManager cm = (ConnectivityManager) context.getSystemService(Context.CONNECTIVITY_SERVICE); NetworkInfo activeNetwork = cm.getActiveNetworkInfo(); if (activeNetwork != null) { // connected to the internet if (activeNetwork.getType() == ConnectivityManager.TYPE_WIFI || activeNetwork.getType() == ConnectivityManager.TYPE_MOBILE) { return true; } } } return false; } } After this you can create object and check internet connection like this Fragment ConnectionDetector connectionDetector = new ConnectionDetector(); connectionDetector.check_internet(getContext()) Activity ConnectionDetector connectionDetector = new ConnectionDetector(); connectionDetector.check_internet(this)</t>
        </is>
      </c>
      <c r="D34" s="4" t="b">
        <v>1</v>
      </c>
      <c r="E34" s="2" t="inlineStr">
        <is>
          <t>The content provides a method to check internet connectivity status in an Android context, directly addressing the question.</t>
        </is>
      </c>
      <c r="F34" s="5" t="b">
        <v>1</v>
      </c>
      <c r="G34" s="5" t="b">
        <v>1</v>
      </c>
      <c r="H34" s="3" t="n"/>
      <c r="I34" s="3" t="n">
        <v>45</v>
      </c>
    </row>
    <row r="35" ht="60" customHeight="1">
      <c r="A35" s="2" t="inlineStr">
        <is>
          <t>Struggling to verify Internet connectivity status</t>
        </is>
      </c>
      <c r="B35" s="3" t="n">
        <v>3</v>
      </c>
      <c r="C35" s="2" t="inlineStr">
        <is>
          <t>To determine that the user has a fully functioning network connection try to open a web link programmatically in background if you get a success status then internet connection is available else user has limited access.This (https://stackoverflow.com/questions/17821825/detecting-limited-network-connectivity-in-android) may help you.Have a look</t>
        </is>
      </c>
      <c r="D35" s="4" t="b">
        <v>1</v>
      </c>
      <c r="E35" s="2" t="inlineStr">
        <is>
          <t>It explains how to programmatically verify internet connectivity by attempting to open a web link and checking the success status.</t>
        </is>
      </c>
      <c r="F35" s="5" t="b">
        <v>1</v>
      </c>
      <c r="G35" s="5" t="b">
        <v>1</v>
      </c>
      <c r="H35" s="3" t="n"/>
      <c r="I35" s="3" t="n">
        <v>45</v>
      </c>
    </row>
    <row r="36" ht="60" customHeight="1">
      <c r="A36" s="2" t="inlineStr">
        <is>
          <t>Struggling to verify Internet connectivity status</t>
        </is>
      </c>
      <c r="B36" s="3" t="n">
        <v>4</v>
      </c>
      <c r="C36" s="2" t="inlineStr">
        <is>
          <t>this method checks whether mobile is connected to internet and returns true if connected: private boolean isNetworkConnected() { ConnectivityManager cm = (ConnectivityManager) getSystemService(Context.CONNECTIVITY_SERVICE); NetworkInfo ni = cm.getActiveNetworkInfo(); if (ni == null) { // There are no active networks. return false; } else return true; } in manifest, &lt;uses-permission android:name="android.permission.ACCESS_WIFI_STATE" /&gt; &lt;uses-permission android:name="android.permission.ACCESS_NETWORK_STATE" /&gt; from Android check internet connection (https://stackoverflow.com/questions/9570237/android-check-internet-connection)</t>
        </is>
      </c>
      <c r="D36" s="4" t="b">
        <v>1</v>
      </c>
      <c r="E36" s="2" t="inlineStr">
        <is>
          <t>The content provides a method and necessary permissions to check internet connectivity on Android, directly addressing the question.</t>
        </is>
      </c>
      <c r="F36" s="5" t="b">
        <v>1</v>
      </c>
      <c r="G36" s="5" t="b">
        <v>1</v>
      </c>
      <c r="H36" s="3" t="n"/>
      <c r="I36" s="3" t="n">
        <v>45</v>
      </c>
    </row>
    <row r="37" ht="60" customHeight="1">
      <c r="A37" s="6" t="inlineStr">
        <is>
          <t>Determining the maximum value among a set of ten numbers</t>
        </is>
      </c>
      <c r="B37" s="7" t="n">
        <v>0</v>
      </c>
      <c r="C37" s="6" t="inlineStr">
        <is>
          <t xml:space="preserve">Your title and description are a bit at odds so I may have misunderstood the question, but was fun to work on in any event. But I think your asking for an algorithm to produce the smallest valued number whose base-10 digits add up to N. (Question better suited for a Math exchange maybe.) One assumption: N &gt; 0 A few observations are made: The largest value of any single base-10 digit is 9. The largest N that can be obtained with w digits is Math.pow(10,w) - 1. (For example if w is 2 digits then the largest number is (10**2)-1 or 99. The minimum number of digits x for a number to add to N must be ceil(N/9). (For example for an N=20 the value must have at least 3 digits since the largest value of the sum of 2 digits is 18=9+9.) So the problem is reduced to minimizing the most significant digit since that would represent the lowest possible number irrespective of the lesser digits. So to minimize the most significant digit one should maximize the remaining digits which is (x-1) 9's. So assuming x is calculated as the minimum number of digits: x = ceil(N/9) // e.g. N=82, x=10 then the least significant digits are a series of (x-1) 9's: y = pow(10,(x-1))-1 // 999999999 so minimizing the most significant digit becomes z = ((N - (9 * (x-1))) * pow(10,(x-1)) // 1000000000 and then the result is r = (z + y) // 1999999999 So how does one prove it is the least possible number whose digits sum to N? Note the numbers get big quickly so if you need to handle any value for N you need to use </t>
        </is>
      </c>
      <c r="D37" s="8" t="b">
        <v>0</v>
      </c>
      <c r="E37" s="6" t="inlineStr">
        <is>
          <t>The content discusses finding the smallest number with digits summing to N, not determining the maximum value among a set of ten numbers.</t>
        </is>
      </c>
      <c r="F37" s="5" t="b">
        <v>0</v>
      </c>
      <c r="G37" s="5" t="b">
        <v>1</v>
      </c>
      <c r="H37" s="7" t="n"/>
      <c r="I37" s="7" t="n">
        <v>65</v>
      </c>
    </row>
    <row r="38" ht="60" customHeight="1">
      <c r="A38" s="6" t="inlineStr">
        <is>
          <t>Determining the maximum value among a set of ten numbers</t>
        </is>
      </c>
      <c r="B38" s="7" t="n">
        <v>1</v>
      </c>
      <c r="C38" s="6" t="inlineStr">
        <is>
          <t>Given five positive integers, find the minimum and maximum values that can be calculated by summing exactly four of the five integers. Then print the respective minimum and maximum values as a single line of two space-separated long integers. the problem clearly states that the printed values should be the 4 SMALLEST and the 4 LARGEST integers in the list. For greater sizes of the array, random.sample could still not cover all the parts of the array. The problem requires a concrete solution and not randomizing the sample list. 2 line solution: def miniMaxSum(arr): arr = sorted(arr) print(sum(arr[0:4]), sum(arr[-4:])) The reason why randomly getting a sample of size 4 is because the problem requires you to explicitly get the 4 smallest and 4 biggest numbers and print their sum on the screen, therefore if you randomize the sample it is unlikely that you will get the 4 smallest and 4 biggest numbers, even if you didn't randomize but traversed the list and compares every 4 lenght subList to the samllest and biggest integer, you wouldn't succeed still, because it is still unlikely that the list is already sorted and you would get the 4 smallest and 4 biggest numbers in order. That is why something like that will fail: minSeq = max(arr) + 1 maxSeq = 0 for i in range(len(arr) - 4): sample = sum(arr[i:i+4]) if sample &lt; minSeq: minSeq = sample elif sample &gt; maxSeq: maxSeq = sample print(minSeq, maxSeq)</t>
        </is>
      </c>
      <c r="D38" s="8" t="b">
        <v>1</v>
      </c>
      <c r="E38" s="6" t="inlineStr">
        <is>
          <t>The content discusses finding maximum values among subsets of numbers, which relates to determining the maximum value among a set of numbers.</t>
        </is>
      </c>
      <c r="F38" s="5" t="b">
        <v>1</v>
      </c>
      <c r="G38" s="5" t="b">
        <v>1</v>
      </c>
      <c r="H38" s="7" t="n"/>
      <c r="I38" s="7" t="n">
        <v>65</v>
      </c>
    </row>
    <row r="39" ht="60" customHeight="1">
      <c r="A39" s="6" t="inlineStr">
        <is>
          <t>Determining the maximum value among a set of ten numbers</t>
        </is>
      </c>
      <c r="B39" s="7" t="n">
        <v>2</v>
      </c>
      <c r="C39" s="6" t="inlineStr">
        <is>
          <t>Initialise your values differently: int highest = Integer.MIN_VALUE; int lowest = Integer.MAX_VALUE; If you initialise them both to zero, you will never have a "highest" value below zero, or a "lowest" value above zero</t>
        </is>
      </c>
      <c r="D39" s="8" t="b">
        <v>1</v>
      </c>
      <c r="E39" s="6" t="inlineStr">
        <is>
          <t>It explains how to initialize variables to correctly find the maximum value among numbers.</t>
        </is>
      </c>
      <c r="F39" s="5" t="b">
        <v>1</v>
      </c>
      <c r="G39" s="5" t="b">
        <v>1</v>
      </c>
      <c r="H39" s="7" t="n"/>
      <c r="I39" s="7" t="n">
        <v>65</v>
      </c>
    </row>
    <row r="40" ht="60" customHeight="1">
      <c r="A40" s="6" t="inlineStr">
        <is>
          <t>Determining the maximum value among a set of ten numbers</t>
        </is>
      </c>
      <c r="B40" s="7" t="n">
        <v>3</v>
      </c>
      <c r="C40" s="6" t="inlineStr">
        <is>
          <t>The following expression will do (since 30 is 6 and 10's lowest common denominator): [n for n in range(1, 301) if n % 30 == 0]</t>
        </is>
      </c>
      <c r="D40" s="8" t="b">
        <v>0</v>
      </c>
      <c r="E40" s="6" t="inlineStr">
        <is>
          <t>The content discusses multiples of 30 and does not address finding the maximum value among ten numbers.</t>
        </is>
      </c>
      <c r="F40" s="5" t="b">
        <v>0</v>
      </c>
      <c r="G40" s="5" t="b">
        <v>0</v>
      </c>
      <c r="H40" s="7" t="n"/>
      <c r="I40" s="7" t="n">
        <v>65</v>
      </c>
    </row>
    <row r="41" ht="60" customHeight="1">
      <c r="A41" s="6" t="inlineStr">
        <is>
          <t>Determining the maximum value among a set of ten numbers</t>
        </is>
      </c>
      <c r="B41" s="7" t="n">
        <v>4</v>
      </c>
      <c r="C41" s="6" t="inlineStr">
        <is>
          <t>Create an array with the maximum value per digit; in your example, that would be [2,3,4]. Set the maximum of digit j to 1, so you get [2,1,4]. Create a first combination [1,1,1] and add it to the result. Then repeatedly increment the combination and add it to the result. To increment the combination, increment the last digit; if that digit equals the maximum, set it to 1 and increment the previous digit, and so on. If the first digit needs to be incremented and it's already set to the maximum value, you've found all combinations. [1,1,1] -&gt; [1,1,2] -&gt; [1,1,3] -&gt; [1,1,4] -&gt; 4 is maximum for last digit, so set it to 1 and increment previous digit -&gt; 1 is maximum for second digit, so set it to 1 and increment previous digit -&gt; [2,1,1] -&gt; [2,1,2] -&gt; [2,1,3] -&gt; [2,1,4] -&gt; 4 is maximum for last digit, so set it to 1 and increment previous digit -&gt; 1 is maximum for second digit, so set it to 1 and increment previous digit -&gt; 2 is maximum for first digit, so all combinations have been found.</t>
        </is>
      </c>
      <c r="D41" s="8" t="b">
        <v>0</v>
      </c>
      <c r="E41" s="6" t="inlineStr">
        <is>
          <t>The content describes generating combinations based on digit maxima, not determining the maximum value among ten numbers.</t>
        </is>
      </c>
      <c r="F41" s="5" t="b">
        <v>0</v>
      </c>
      <c r="G41" s="5" t="b">
        <v>1</v>
      </c>
      <c r="H41" s="7" t="n"/>
      <c r="I41" s="7" t="n">
        <v>65</v>
      </c>
    </row>
    <row r="42" ht="60" customHeight="1">
      <c r="A42" s="2" t="inlineStr">
        <is>
          <t>What methods can I use to conceal AG-Grid when activating a button to display a modal dialog?</t>
        </is>
      </c>
      <c r="B42" s="3" t="n">
        <v>0</v>
      </c>
      <c r="C42" s="2" t="inlineStr">
        <is>
          <t>Add a z-index property to your modalBackground class. The div with this class needs being a child of the body tag also. .modalBackground { width: 100vw; height: 100vh; background-color: rgba(200, 200, 200); position: fixed; display: flex; justify-content: center; align-items: center ; z-index: 1; }</t>
        </is>
      </c>
      <c r="D42" s="4" t="b">
        <v>0</v>
      </c>
      <c r="E42" s="2" t="inlineStr">
        <is>
          <t>The content discusses z-index for modals but does not address methods to conceal AG-Grid specifically.</t>
        </is>
      </c>
      <c r="F42" s="5" t="b">
        <v>1</v>
      </c>
      <c r="G42" s="5" t="b">
        <v>0</v>
      </c>
      <c r="H42" s="3" t="n"/>
      <c r="I42" s="3" t="n">
        <v>69</v>
      </c>
    </row>
    <row r="43" ht="60" customHeight="1">
      <c r="A43" s="2" t="inlineStr">
        <is>
          <t>What methods can I use to conceal AG-Grid when activating a button to display a modal dialog?</t>
        </is>
      </c>
      <c r="B43" s="3" t="n">
        <v>1</v>
      </c>
      <c r="C43" s="2" t="inlineStr">
        <is>
          <t>add maskClosable = {false} to prevent closing the modal dialog when the mask (area outside the modal) is clicked &lt;Modal visible={visible} title="My modal" onOk={handleOk} onCancel={closeMyModal} className='myModal' maskClosable={false} &gt;</t>
        </is>
      </c>
      <c r="D43" s="4" t="b">
        <v>0</v>
      </c>
      <c r="E43" s="2" t="inlineStr">
        <is>
          <t>The content discusses preventing modal closure on mask click, not concealing AG-Grid when showing a modal.</t>
        </is>
      </c>
      <c r="F43" s="5" t="b">
        <v>0</v>
      </c>
      <c r="G43" s="5" t="b">
        <v>0</v>
      </c>
      <c r="H43" s="3" t="n"/>
      <c r="I43" s="3" t="n">
        <v>69</v>
      </c>
    </row>
    <row r="44" ht="60" customHeight="1">
      <c r="A44" s="2" t="inlineStr">
        <is>
          <t>What methods can I use to conceal AG-Grid when activating a button to display a modal dialog?</t>
        </is>
      </c>
      <c r="B44" s="3" t="n">
        <v>2</v>
      </c>
      <c r="C44" s="2" t="inlineStr">
        <is>
          <t>You are using both modal toggling methods: via Javascript and via data attributes. So your click is firing the modal show as your data attributes set, and your Javascript does not affect this trigger. Just remove the data attributes and go with the Javascript method: &lt;button class="button primary" id="buy" style="text-decoration:none;" type="button"&gt;Review and confirm&lt;/button&gt; &lt;div class="modal-bootstrap fade bs-example-modal-sm" id="myModal" tabindex="-1" role="dialog" aria-labelledby="smallModalLabel" aria-hidden="true"&gt; &lt;!-- modal contents --&gt; &lt;/div&gt; &lt;script type="text/javascript"&gt; $("#buy").click(function () { var a = 4; if (a == 5) { alert("if"); $('#myModal').modal('show'); } else { alert("else"); $('#myModal').modal('hide'); } }); &lt;/script&gt;</t>
        </is>
      </c>
      <c r="D44" s="4" t="b">
        <v>0</v>
      </c>
      <c r="E44" s="2" t="inlineStr">
        <is>
          <t>The content explains modal toggling methods but does not address how to conceal AG-Grid when showing a modal dialog.</t>
        </is>
      </c>
      <c r="F44" s="5" t="b">
        <v>0</v>
      </c>
      <c r="G44" s="5" t="b">
        <v>0</v>
      </c>
      <c r="H44" s="3" t="n"/>
      <c r="I44" s="3" t="n">
        <v>69</v>
      </c>
    </row>
    <row r="45" ht="60" customHeight="1">
      <c r="A45" s="2" t="inlineStr">
        <is>
          <t>What methods can I use to conceal AG-Grid when activating a button to display a modal dialog?</t>
        </is>
      </c>
      <c r="B45" s="3" t="n">
        <v>3</v>
      </c>
      <c r="C45" s="2" t="inlineStr">
        <is>
          <t>In the hideModal method, just call setShow method with a boolean value. Not with an object: const hideModal = () =&gt; { console.log(show); setShow(false); };</t>
        </is>
      </c>
      <c r="D45" s="4" t="b">
        <v>0</v>
      </c>
      <c r="E45" s="2" t="inlineStr">
        <is>
          <t>The content only discusses hiding a modal using setShow and does not address concealing AG-Grid when activating a button.</t>
        </is>
      </c>
      <c r="F45" s="5" t="b">
        <v>0</v>
      </c>
      <c r="G45" s="5" t="b">
        <v>0</v>
      </c>
      <c r="H45" s="3" t="n"/>
      <c r="I45" s="3" t="n">
        <v>69</v>
      </c>
    </row>
    <row r="46" ht="60" customHeight="1">
      <c r="A46" s="2" t="inlineStr">
        <is>
          <t>What methods can I use to conceal AG-Grid when activating a button to display a modal dialog?</t>
        </is>
      </c>
      <c r="B46" s="3" t="n">
        <v>4</v>
      </c>
      <c r="C46" s="2" t="inlineStr">
        <is>
          <t>This happens when the target control ID for the modal popup control is a hidden field. I replaced it with a Button controls and do make sure you hide it with css and add below code &lt;asp:Button runat="server" id="btnpoupTarget" style="display:none" usesubmitbehaviour="false" onclick="return false;"/&gt; the onclick is to avoid posting back if someone unhides the button by setting display css attribute and clicks it.</t>
        </is>
      </c>
      <c r="D46" s="4" t="b">
        <v>1</v>
      </c>
      <c r="E46" s="2" t="inlineStr">
        <is>
          <t>It discusses hiding a button with CSS and handling its behavior, which relates to concealing AG-Grid when activating a modal dialog.</t>
        </is>
      </c>
      <c r="F46" s="5" t="b">
        <v>0</v>
      </c>
      <c r="G46" s="5" t="b">
        <v>0</v>
      </c>
      <c r="H46" s="3" t="n"/>
      <c r="I46" s="3" t="n">
        <v>69</v>
      </c>
    </row>
    <row r="47" ht="60" customHeight="1">
      <c r="A47" s="6" t="inlineStr">
        <is>
          <t>"Encountering 'no applicable method available for reduction' error while processing an int[] array"</t>
        </is>
      </c>
      <c r="B47" s="7" t="n">
        <v>0</v>
      </c>
      <c r="C47" s="6" t="inlineStr">
        <is>
          <t>var sum = Arrays.asList(nums) returns a List&lt;int[]&gt; and consequently the reduce method adds int[] to int[], this is not allowed and leads to compilation error. This is a possible solution: int[] nums = { 1,3,4,5,7}; var sum= Arrays.stream(nums).reduce(0,(a,b)-&gt;a + b); or var result = Arrays.stream(nums).sum();</t>
        </is>
      </c>
      <c r="D47" s="8" t="b">
        <v>1</v>
      </c>
      <c r="E47" s="6" t="inlineStr">
        <is>
          <t>It explains the cause of the 'no applicable method available for reduction' error and provides correct ways to sum an int[] array using streams.</t>
        </is>
      </c>
      <c r="F47" s="5" t="b">
        <v>1</v>
      </c>
      <c r="G47" s="5" t="b">
        <v>1</v>
      </c>
      <c r="H47" s="7" t="n"/>
      <c r="I47" s="7" t="n">
        <v>103</v>
      </c>
    </row>
    <row r="48" ht="60" customHeight="1">
      <c r="A48" s="6" t="inlineStr">
        <is>
          <t>"Encountering 'no applicable method available for reduction' error while processing an int[] array"</t>
        </is>
      </c>
      <c r="B48" s="7" t="n">
        <v>1</v>
      </c>
      <c r="C48" s="6" t="inlineStr">
        <is>
          <t>Some issues: You defined index as a global variable which is never reset to 0, so if reduce is called more than once, it will have the wrong value. There are several solutions for this. I would suggest using the this value for keeping track of where you are. The initial argument is optional, but your code tests this with !initial which is not good enough: if the value of initial is 0 or any other falsy value, it should not be treated as being absent. Use arguments.length instead. When you increment the index because the initial argument was not provided, you don't check whether that index has become too large. The callback function should never be called with an invalid index. Swap the two if statements. When an empty array is passed with no initial value, reduce returns undefined, but it should throw an error as is the case with the native reduce method. When the array has "gaps" (i.e. it is a sparse array), the function still calls the callback function on those missing indexes. Instead those non-existing entries should not be iterated over. You can do this by using an array iterator, which only yields valid indexes. Here is how you could deal with those issues: function reduce(arr, fn, initial) { // Get iterator for the indexes from `this`. // The first time it will not be an iterator, so get it from arr.keys(). const iter = Object(this).next ? this : arr.keys(); let item = iter.next(); if (arguments.length &lt; 3) { // Solid check for presence of initial argument // Throw er</t>
        </is>
      </c>
      <c r="D48" s="8" t="b">
        <v>0</v>
      </c>
      <c r="E48" s="6" t="inlineStr">
        <is>
          <t>The content discusses implementing a custom reduce function and its issues but does not address the 'no applicable method available for reduction' error specifically for int[] arrays.</t>
        </is>
      </c>
      <c r="F48" s="5" t="b">
        <v>0</v>
      </c>
      <c r="G48" s="5" t="b">
        <v>0</v>
      </c>
      <c r="H48" s="7" t="n"/>
      <c r="I48" s="7" t="n">
        <v>103</v>
      </c>
    </row>
    <row r="49" ht="60" customHeight="1">
      <c r="A49" s="6" t="inlineStr">
        <is>
          <t>"Encountering 'no applicable method available for reduction' error while processing an int[] array"</t>
        </is>
      </c>
      <c r="B49" s="7" t="n">
        <v>2</v>
      </c>
      <c r="C49" s="6" t="inlineStr">
        <is>
          <t>int is a primitive type, and therefore cannot implement any interface. That's why int[] cannot be passed to a method that expects Comparable[]. You could overcome this error by changing ys to be an array of Integer (i.e Integer[]), since Integer implements Comparable.</t>
        </is>
      </c>
      <c r="D49" s="8" t="b">
        <v>1</v>
      </c>
      <c r="E49" s="6" t="inlineStr">
        <is>
          <t>It explains why int[] cannot be used where Comparable[] is expected, which relates to the reduction method error.</t>
        </is>
      </c>
      <c r="F49" s="5" t="b">
        <v>1</v>
      </c>
      <c r="G49" s="5" t="b">
        <v>1</v>
      </c>
      <c r="H49" s="7" t="n"/>
      <c r="I49" s="7" t="n">
        <v>103</v>
      </c>
    </row>
    <row r="50" ht="60" customHeight="1">
      <c r="A50" s="6" t="inlineStr">
        <is>
          <t>"Encountering 'no applicable method available for reduction' error while processing an int[] array"</t>
        </is>
      </c>
      <c r="B50" s="7" t="n">
        <v>3</v>
      </c>
      <c r="C50" s="6" t="inlineStr">
        <is>
          <t>Everything was fine for some time and i could see two threads working simultaneously. But after some time, one of the threads have stopped processing. Only one thread is running. (I know this because i can see on the console that the id's given to thread 2 are not being printed anymore). I suspect that your processing thread has thrown an exception. The Future.get() method can throw ExecutionException "if the computation threw an exception" (https://docs.oracle.com/javase/7/docs/api/java/util/concurrent/Future.html#get()). // the following might throw an exception if the background job threw outputs.add(future.get()); If there was a NPE, an IOException, etc. thrown by your "process your input" code then that exception is thrown by the Callable and stored in the Future so it can be thrown by the get() method but wrapped in an ExecutionException. This is useful so the thread that is waiting can get and and handle (log, etc.) the exception thrown by the background thread. Instead of just having your processInputs(...) method throw the exception to the caller where it might be getting lost, I'd do something like the following in your while loop: try { outputs.add(future.get()); } catch (InterruptedException ie) { // always a good pattern if the thread that is waiting was interrupted Thread.currentThread().interrupt(); return; } catch (ExecutionException ee) { // somehow log the error logger.error("Computation failed to process", ee); // now continue and get the next future in the</t>
        </is>
      </c>
      <c r="D50" s="8" t="b">
        <v>0</v>
      </c>
      <c r="E50" s="6" t="inlineStr">
        <is>
          <t>The content discusses thread exceptions and Future.get() handling, not the 'no applicable method available for reduction' error with int[] arrays.</t>
        </is>
      </c>
      <c r="F50" s="5" t="b">
        <v>0</v>
      </c>
      <c r="G50" s="5" t="b">
        <v>0</v>
      </c>
      <c r="H50" s="7" t="n"/>
      <c r="I50" s="7" t="n">
        <v>103</v>
      </c>
    </row>
    <row r="51" ht="60" customHeight="1">
      <c r="A51" s="6" t="inlineStr">
        <is>
          <t>"Encountering 'no applicable method available for reduction' error while processing an int[] array"</t>
        </is>
      </c>
      <c r="B51" s="7" t="n">
        <v>4</v>
      </c>
      <c r="C51" s="6" t="inlineStr">
        <is>
          <t>The problem is that find can either return an int or None if it doesn't find anything, thus I think the ?int64 error. To avoid casting, you need to provide an int return value when find exits without finding the desired value and then handle it in the caller.</t>
        </is>
      </c>
      <c r="D51" s="8" t="b">
        <v>0</v>
      </c>
      <c r="E51" s="6" t="inlineStr">
        <is>
          <t>The content discusses handling return values from a find function, not the 'no applicable method available for reduction' error with int[] arrays.</t>
        </is>
      </c>
      <c r="F51" s="5" t="b">
        <v>0</v>
      </c>
      <c r="G51" s="5" t="b">
        <v>0</v>
      </c>
      <c r="H51" s="7" t="n"/>
      <c r="I51" s="7" t="n">
        <v>103</v>
      </c>
    </row>
    <row r="52" ht="60" customHeight="1">
      <c r="A52" s="2" t="inlineStr">
        <is>
          <t>Why do parseFloat() and Number() consistently yield NaN when extracting values from a div element?</t>
        </is>
      </c>
      <c r="B52" s="3" t="n">
        <v>0</v>
      </c>
      <c r="C52" s="2" t="inlineStr">
        <is>
          <t>The value may be coming out "NaN" because the CSS property value is "auto". That happens a lot in IE.</t>
        </is>
      </c>
      <c r="D52" s="4" t="b">
        <v>1</v>
      </c>
      <c r="E52" s="2" t="inlineStr">
        <is>
          <t>It explains that parseFloat() and Number() return NaN when the extracted value is a non-numeric string like 'auto' from CSS properties.</t>
        </is>
      </c>
      <c r="F52" s="5" t="b">
        <v>1</v>
      </c>
      <c r="G52" s="5" t="b">
        <v>1</v>
      </c>
      <c r="H52" s="3" t="n"/>
      <c r="I52" s="3" t="n">
        <v>132</v>
      </c>
    </row>
    <row r="53" ht="60" customHeight="1">
      <c r="A53" s="2" t="inlineStr">
        <is>
          <t>Why do parseFloat() and Number() consistently yield NaN when extracting values from a div element?</t>
        </is>
      </c>
      <c r="B53" s="3" t="n">
        <v>1</v>
      </c>
      <c r="C53" s="2" t="inlineStr">
        <is>
          <t>This is because you are trying to parse a string which has no valid digits. So, it cannot be converted to a number. That's why parseFloat is returning NaN. The arguments to parseFloat must always be strings which contain valid digits. You cannot convert fanta to a float value, because it has no numbers in it. From this documentation (https://developer.mozilla.org/en-US/docs/Web/JavaScript/Reference/Global_Objects/parseFloat) - parseFloat is a top-level function and is not associated with any object.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For arithmetic purposes, the NaN value is not a number in any radix. You can call the isNaN function to determine if the result of parseFloat is NaN. If NaN is passed on to arithmetic operations, the operation results will also be NaN. The following examples all return 3.14 - parseFloat("3.14"); parseFloat("314e-2"); parseFloat("0.0314E+2"); parseFloat("3.14more non-digit characters"); The following example returns NaN - parseFloat("FF2");</t>
        </is>
      </c>
      <c r="D53" s="4" t="b">
        <v>1</v>
      </c>
      <c r="E53" s="2" t="inlineStr">
        <is>
          <t>The content explains that parseFloat() and Number() return NaN when the string contains no valid digits, which applies to extracting values from a div element with non-numeric content.</t>
        </is>
      </c>
      <c r="F53" s="5" t="b">
        <v>1</v>
      </c>
      <c r="G53" s="5" t="b">
        <v>1</v>
      </c>
      <c r="H53" s="3" t="n"/>
      <c r="I53" s="3" t="n">
        <v>132</v>
      </c>
    </row>
    <row r="54" ht="60" customHeight="1">
      <c r="A54" s="2" t="inlineStr">
        <is>
          <t>Why do parseFloat() and Number() consistently yield NaN when extracting values from a div element?</t>
        </is>
      </c>
      <c r="B54" s="3" t="n">
        <v>2</v>
      </c>
      <c r="C54" s="2" t="inlineStr">
        <is>
          <t>6e2 produces 600 because it's treating your input as scientific notation. 6e2 == 6 x 102 == 600 The other two produce 6 because parseFloat parses the 6, then gets to input it isn't able to convert to a number, so it stops, and returns the result found so far. Per MDN (https://developer.mozilla.org/en/JavaScript/Reference/Global_Objects/parseFloat): parseFloat is a top-level function and is not associated with any object.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For arithmetic purposes, the NaN value is not a number in any radix. You can call the isNaN function to determine if the result of parseFloat is NaN. If NaN is passed on to arithmetic operations, the operation results will also be NaN.</t>
        </is>
      </c>
      <c r="D54" s="4" t="b">
        <v>0</v>
      </c>
      <c r="E54" s="2" t="inlineStr">
        <is>
          <t>The content explains parseFloat behavior with strings but does not address why parseFloat() and Number() yield NaN specifically when extracting values from a div element.</t>
        </is>
      </c>
      <c r="F54" s="5" t="b">
        <v>1</v>
      </c>
      <c r="G54" s="5" t="b">
        <v>1</v>
      </c>
      <c r="H54" s="3" t="n"/>
      <c r="I54" s="3" t="n">
        <v>132</v>
      </c>
    </row>
    <row r="55" ht="60" customHeight="1">
      <c r="A55" s="2" t="inlineStr">
        <is>
          <t>Why do parseFloat() and Number() consistently yield NaN when extracting values from a div element?</t>
        </is>
      </c>
      <c r="B55" s="3" t="n">
        <v>3</v>
      </c>
      <c r="C55" s="2" t="inlineStr">
        <is>
          <t>Uhm, f6 is a p element, which has no value.. So, for f6 value is undefined, and undefined * 1 === NaN Fiddle example: https://jsfiddle.net/q58zpuch/ (https://jsfiddle.net/q58zpuch/)</t>
        </is>
      </c>
      <c r="D55" s="4" t="b">
        <v>1</v>
      </c>
      <c r="E55" s="2" t="inlineStr">
        <is>
          <t>It explains that elements like div or p have no value property, leading to undefined and NaN when using parseFloat() or Number().</t>
        </is>
      </c>
      <c r="F55" s="5" t="b">
        <v>1</v>
      </c>
      <c r="G55" s="5" t="b">
        <v>1</v>
      </c>
      <c r="H55" s="3" t="n"/>
      <c r="I55" s="3" t="n">
        <v>132</v>
      </c>
    </row>
    <row r="56" ht="60" customHeight="1">
      <c r="A56" s="2" t="inlineStr">
        <is>
          <t>Why do parseFloat() and Number() consistently yield NaN when extracting values from a div element?</t>
        </is>
      </c>
      <c r="B56" s="3" t="n">
        <v>4</v>
      </c>
      <c r="C56" s="2" t="inlineStr">
        <is>
          <t>var date = new Date(); var month = date.getMonth() + 1; //Months are zero based This should work for you to get the month.</t>
        </is>
      </c>
      <c r="D56" s="4" t="b">
        <v>0</v>
      </c>
      <c r="E56" s="2" t="inlineStr">
        <is>
          <t>The content discusses getting the month from a date, not parsing numbers from a div element.</t>
        </is>
      </c>
      <c r="F56" s="5" t="b">
        <v>0</v>
      </c>
      <c r="G56" s="5" t="b">
        <v>0</v>
      </c>
      <c r="H56" s="3" t="n"/>
      <c r="I56" s="3" t="n">
        <v>132</v>
      </c>
    </row>
    <row r="57" ht="60" customHeight="1">
      <c r="A57" s="6" t="inlineStr">
        <is>
          <t>Display Each Element of a List Separately</t>
        </is>
      </c>
      <c r="B57" s="7" t="n">
        <v>0</v>
      </c>
      <c r="C57" s="6" t="inlineStr">
        <is>
          <t>$(this) // the ".show_more" element which triggered the "hover" event .parent(".each-list") // the enclosing ".each-list" &lt;span&gt; (*) .next(".titleDesc") // the next sibling with class "titleDesc" .show(); (*) The generated markup is invalid. The &lt;span&gt; element is only allowed to contain other inline elements and no block elements (&lt;div&gt;)</t>
        </is>
      </c>
      <c r="D57" s="8" t="b">
        <v>0</v>
      </c>
      <c r="E57" s="6" t="inlineStr">
        <is>
          <t>The content discusses jQuery element selection and invalid HTML markup, not displaying each element of a list separately.</t>
        </is>
      </c>
      <c r="F57" s="5" t="b">
        <v>0</v>
      </c>
      <c r="G57" s="5" t="b">
        <v>0</v>
      </c>
      <c r="H57" s="7" t="n"/>
      <c r="I57" s="7" t="n">
        <v>134</v>
      </c>
    </row>
    <row r="58" ht="60" customHeight="1">
      <c r="A58" s="6" t="inlineStr">
        <is>
          <t>Display Each Element of a List Separately</t>
        </is>
      </c>
      <c r="B58" s="7" t="n">
        <v>1</v>
      </c>
      <c r="C58" s="6" t="inlineStr">
        <is>
          <t>Your are showing 5 'li' elements, but the answers are 'li' elements as well. To display 5 questions, you need to show the first 10 list items. if(f.children("li").size()&lt;=10) return;</t>
        </is>
      </c>
      <c r="D58" s="8" t="b">
        <v>0</v>
      </c>
      <c r="E58" s="6" t="inlineStr">
        <is>
          <t>The content discusses list item count logic but does not explain how to display each element separately.</t>
        </is>
      </c>
      <c r="F58" s="5" t="b">
        <v>0</v>
      </c>
      <c r="G58" s="5" t="b">
        <v>1</v>
      </c>
      <c r="H58" s="7" t="n"/>
      <c r="I58" s="7" t="n">
        <v>134</v>
      </c>
    </row>
    <row r="59" ht="60" customHeight="1">
      <c r="A59" s="6" t="inlineStr">
        <is>
          <t>Display Each Element of a List Separately</t>
        </is>
      </c>
      <c r="B59" s="7" t="n">
        <v>2</v>
      </c>
      <c r="C59" s="6" t="inlineStr">
        <is>
          <t>First, you want to use a list of columns: columns = [[] for _ in range(6)] Then you can split the message into a single list: for message in range(10): message = sock.recv(1024) splits = message.split(None, 5) # split into six pieces at most which you can then append to the list of lists you created before: for index, item in enumerate(splits): columns[index].append(item) Now if you only wish to print the first of those appended numbers, do print columns[0][0] # first item of first list</t>
        </is>
      </c>
      <c r="D59" s="8" t="b">
        <v>0</v>
      </c>
      <c r="E59" s="6" t="inlineStr">
        <is>
          <t>The content discusses splitting and appending list elements but does not directly address displaying each element of a list separately.</t>
        </is>
      </c>
      <c r="F59" s="5" t="b">
        <v>0</v>
      </c>
      <c r="G59" s="5" t="b">
        <v>1</v>
      </c>
      <c r="H59" s="7" t="n"/>
      <c r="I59" s="7" t="n">
        <v>134</v>
      </c>
    </row>
    <row r="60" ht="60" customHeight="1">
      <c r="A60" s="6" t="inlineStr">
        <is>
          <t>Display Each Element of a List Separately</t>
        </is>
      </c>
      <c r="B60" s="7" t="n">
        <v>3</v>
      </c>
      <c r="C60" s="6" t="inlineStr">
        <is>
          <t>Assuming, there's only 1 value inside each inner list: list(map(lambda x: x[0].split(","), data))</t>
        </is>
      </c>
      <c r="D60" s="8" t="b">
        <v>0</v>
      </c>
      <c r="E60" s="6" t="inlineStr">
        <is>
          <t>The content discusses splitting elements inside inner lists, not displaying each element of a list separately.</t>
        </is>
      </c>
      <c r="F60" s="5" t="b">
        <v>0</v>
      </c>
      <c r="G60" s="5" t="b">
        <v>0</v>
      </c>
      <c r="H60" s="7" t="n"/>
      <c r="I60" s="7" t="n">
        <v>134</v>
      </c>
    </row>
    <row r="61" ht="60" customHeight="1">
      <c r="A61" s="6" t="inlineStr">
        <is>
          <t>Display Each Element of a List Separately</t>
        </is>
      </c>
      <c r="B61" s="7" t="n">
        <v>4</v>
      </c>
      <c r="C61" s="6" t="inlineStr">
        <is>
          <t>There are a few apparent problems with your code snippet, but one thing I notice is that with your sample data, myList = data.split('~'); results in an array with 7 elements, the last two being empty strings. So if you see 5 elements displayed, it's because the code is working :-)</t>
        </is>
      </c>
      <c r="D61" s="8" t="b">
        <v>0</v>
      </c>
      <c r="E61" s="6" t="inlineStr">
        <is>
          <t>The content discusses an issue with splitting a string into a list but does not explain how to display each element separately.</t>
        </is>
      </c>
      <c r="F61" s="5" t="b">
        <v>0</v>
      </c>
      <c r="G61" s="5" t="b">
        <v>0</v>
      </c>
      <c r="H61" s="7" t="n"/>
      <c r="I61" s="7" t="n">
        <v>134</v>
      </c>
    </row>
    <row r="62" ht="60" customHeight="1">
      <c r="A62" s="2" t="inlineStr">
        <is>
          <t>Eliminate the final TD element prior to adding it to dynamic content.</t>
        </is>
      </c>
      <c r="B62" s="3" t="n">
        <v>0</v>
      </c>
      <c r="C62" s="2" t="inlineStr">
        <is>
          <t>$('tr &gt; td:last-child').remove(); or $('tr &gt; td').last().remove(); see demo HERE (http://jsfiddle.net/vc3rf1wu/2/) and HERE (http://jsfiddle.net/vc3rf1wu/3/).</t>
        </is>
      </c>
      <c r="D62" s="4" t="b">
        <v>1</v>
      </c>
      <c r="E62" s="2" t="inlineStr">
        <is>
          <t>The content shows how to remove the last TD element, which directly addresses eliminating the final TD before adding dynamic content.</t>
        </is>
      </c>
      <c r="F62" s="5" t="b">
        <v>1</v>
      </c>
      <c r="G62" s="5" t="b">
        <v>1</v>
      </c>
      <c r="H62" s="3" t="n"/>
      <c r="I62" s="3" t="n">
        <v>146</v>
      </c>
    </row>
    <row r="63" ht="60" customHeight="1">
      <c r="A63" s="2" t="inlineStr">
        <is>
          <t>Eliminate the final TD element prior to adding it to dynamic content.</t>
        </is>
      </c>
      <c r="B63" s="3" t="n">
        <v>1</v>
      </c>
      <c r="C63" s="2" t="inlineStr">
        <is>
          <t>If you give each td in your final column that has the header "modify" a class and then give that class a defined width of your choice. This should stop happening. The HTML/Browser is automatically stretching the TDs out to what it believes is even for the content within them. Adding or removing content from a td without a defined width will do this.</t>
        </is>
      </c>
      <c r="D63" s="4" t="b">
        <v>0</v>
      </c>
      <c r="E63" s="2" t="inlineStr">
        <is>
          <t>The content discusses setting widths on TD elements, not removing the final TD element before adding dynamic content.</t>
        </is>
      </c>
      <c r="F63" s="5" t="b">
        <v>1</v>
      </c>
      <c r="G63" s="5" t="b">
        <v>1</v>
      </c>
      <c r="H63" s="3" t="n"/>
      <c r="I63" s="3" t="n">
        <v>146</v>
      </c>
    </row>
    <row r="64" ht="60" customHeight="1">
      <c r="A64" s="2" t="inlineStr">
        <is>
          <t>Eliminate the final TD element prior to adding it to dynamic content.</t>
        </is>
      </c>
      <c r="B64" s="3" t="n">
        <v>2</v>
      </c>
      <c r="C64" s="2" t="inlineStr">
        <is>
          <t>You can traverse to find the last a element in the last td and replace its contents. Try this: var $td = $('td').last(); var $a = $td.find('a').last(); $td.empty().append($a); Example fiddle (http://jsfiddle.net/g6x3t75n/1/) If you need to achieve this on multiple rows of a table, you can instead use the :last-child selector: var $tds = $('tr td:last-child'); var $a = $tds.find('a').last(); $td.empty().append($a); Example fiddle (http://jsfiddle.net/g6x3t75n/2/)</t>
        </is>
      </c>
      <c r="D64" s="4" t="b">
        <v>1</v>
      </c>
      <c r="E64" s="2" t="inlineStr">
        <is>
          <t>The content explains how to find and manipulate the last TD element before adding dynamic content, which directly addresses the question.</t>
        </is>
      </c>
      <c r="F64" s="5" t="b">
        <v>1</v>
      </c>
      <c r="G64" s="5" t="b">
        <v>1</v>
      </c>
      <c r="H64" s="3" t="n"/>
      <c r="I64" s="3" t="n">
        <v>146</v>
      </c>
    </row>
    <row r="65" ht="60" customHeight="1">
      <c r="A65" s="2" t="inlineStr">
        <is>
          <t>Eliminate the final TD element prior to adding it to dynamic content.</t>
        </is>
      </c>
      <c r="B65" s="3" t="n">
        <v>3</v>
      </c>
      <c r="C65" s="2" t="inlineStr">
        <is>
          <t>For removing button from header you can simply escape the button adding part in the loop. sheet.forEach(function (el, i) { var row = document.createElement('tr'); var button = document.createElement('td'); el.forEach(function (el, i) { var cell = document.createElement('td'); cell.innerHTML = el.value; row.appendChild(cell); }); if(i != 0){ button.innerHTML = "&lt;button class='btn btn- default'&gt;View&lt;/button&gt;"; row.appendChild(button); } table.appendChild(row); });</t>
        </is>
      </c>
      <c r="D65" s="4" t="b">
        <v>1</v>
      </c>
      <c r="E65" s="2" t="inlineStr">
        <is>
          <t>The content explains how to conditionally exclude adding a final TD element in a loop, which relates to eliminating the final TD before adding it to dynamic content.</t>
        </is>
      </c>
      <c r="F65" s="5" t="b">
        <v>1</v>
      </c>
      <c r="G65" s="5" t="b">
        <v>1</v>
      </c>
      <c r="H65" s="3" t="n"/>
      <c r="I65" s="3" t="n">
        <v>146</v>
      </c>
    </row>
    <row r="66" ht="60" customHeight="1">
      <c r="A66" s="2" t="inlineStr">
        <is>
          <t>Eliminate the final TD element prior to adding it to dynamic content.</t>
        </is>
      </c>
      <c r="B66" s="3" t="n">
        <v>4</v>
      </c>
      <c r="C66" s="2" t="inlineStr">
        <is>
          <t>Here's why it's always giving you the first element: after the for (j = 0; ... loop is finished, the variable td will hold the value of the last element in the list. Then, when check is called, it accesses that same td variable pointing to the last element. To solve this, you can add an argument to the function to accept a specific element and log that. td.onclick = function () { check(td); }; // later... function check(element) { var html = element.innerHTML; console.log(html); }</t>
        </is>
      </c>
      <c r="D66" s="4" t="b">
        <v>0</v>
      </c>
      <c r="E66" s="2" t="inlineStr">
        <is>
          <t>The content discusses handling the last element in a loop and event binding, not eliminating the final TD element before adding it to dynamic content.</t>
        </is>
      </c>
      <c r="F66" s="5" t="b">
        <v>0</v>
      </c>
      <c r="G66" s="5" t="b">
        <v>0</v>
      </c>
      <c r="H66" s="3" t="n"/>
      <c r="I66" s="3" t="n">
        <v>146</v>
      </c>
    </row>
    <row r="67" ht="60" customHeight="1">
      <c r="A67" s="6" t="inlineStr">
        <is>
          <t>How to retrieve a product URL from Ebay or Amazon using JSOUP in Java?</t>
        </is>
      </c>
      <c r="B67" s="7" t="n">
        <v>0</v>
      </c>
      <c r="C67" s="6" t="inlineStr">
        <is>
          <t>Try this. final String itemLink2 = row.select("div.s-item__info &gt; a").attr("href");</t>
        </is>
      </c>
      <c r="D67" s="8" t="b">
        <v>1</v>
      </c>
      <c r="E67" s="6" t="inlineStr">
        <is>
          <t>It shows how to select and retrieve a product URL from an HTML element using Jsoup in Java.</t>
        </is>
      </c>
      <c r="F67" s="5" t="b">
        <v>1</v>
      </c>
      <c r="G67" s="5" t="b">
        <v>1</v>
      </c>
      <c r="H67" s="7" t="n"/>
      <c r="I67" s="7" t="n">
        <v>147</v>
      </c>
    </row>
    <row r="68" ht="60" customHeight="1">
      <c r="A68" s="6" t="inlineStr">
        <is>
          <t>How to retrieve a product URL from Ebay or Amazon using JSOUP in Java?</t>
        </is>
      </c>
      <c r="B68" s="7" t="n">
        <v>1</v>
      </c>
      <c r="C68" s="6" t="inlineStr">
        <is>
          <t>I think fetchQueryProducts() (http://shopify.github.io/js-buy-sdk/api/classes/ShopClient.html#method-fetchQueryProducts) is what you're looking for. As an example: var shopClient = ShopifyBuy.buildClient({ apiKey: 'my_key', myShopifyDomain: 'your_myshopify_domain', appId: 6 }); shopClient.fetchQueryProducts({handle: 'your_product_handle'}).then(function(products) { // Your product is at products[0] if successful });</t>
        </is>
      </c>
      <c r="D68" s="8" t="b">
        <v>0</v>
      </c>
      <c r="E68" s="6" t="inlineStr">
        <is>
          <t>The content discusses Shopify API usage, not retrieving product URLs from eBay or Amazon using JSOUP in Java.</t>
        </is>
      </c>
      <c r="F68" s="5" t="b">
        <v>0</v>
      </c>
      <c r="G68" s="5" t="b">
        <v>0</v>
      </c>
      <c r="H68" s="7" t="n"/>
      <c r="I68" s="7" t="n">
        <v>147</v>
      </c>
    </row>
    <row r="69" ht="60" customHeight="1">
      <c r="A69" s="6" t="inlineStr">
        <is>
          <t>How to retrieve a product URL from Ebay or Amazon using JSOUP in Java?</t>
        </is>
      </c>
      <c r="B69" s="7" t="n">
        <v>2</v>
      </c>
      <c r="C69" s="6" t="inlineStr">
        <is>
          <t>This will get the product urls and whether the products are in stock. Print that information to console, and save it to file 'stok-kontrol.csv' Tested on: Python 3.7.4 import pandas as pd from bs4 import BeautifulSoup from selenium import webdriver import re chrome_driver_path = r'C:\chromedriver_win32\chromedriver.exe' driver = webdriver.Chrome(executable_path=chrome_driver_path) # Gets whether the products in the array, are in stock, from www.amazon.com # Returns an Array of Dictionaries, with keys ['asin','instock','url'] def IsProductsInStock(array_of_ASINs): results = [] for asin in array_of_ASINs: url = 'https://www.amazon.com/dp/'+str(asin) driver.get(url) soup = BeautifulSoup(driver.page_source, 'lxml') stock = soup.find(id='availability').get_text().strip() isInStock = False if('In Stock' in stock): # If 'In Stock' is the text of 'availability' element isInStock=True else: # If Not, extract the number from it, if any, and see if it's in stock. tmp = re.search(re.compile('[0-9]+'), stock) if( tmp is not None and int(tmp[0]) &gt; 0): isInStock = True results.append({"asin": asin, "instock": isInStock, "url": url}) return results # Saves the product information to 'toFile' # Returns a pandas.core.frame.DataFrame object, with the product info ['url', 'instock'] as columns # inStockDict MUST be either a Dictionary, or a 'list' of Dictionaries with, ['asin','instock','url'] keys def SaveProductInStockInformation(inStockDict, toFile): if(isinstance(inStockDict, dict)): stok_ko</t>
        </is>
      </c>
      <c r="D69" s="8" t="b">
        <v>0</v>
      </c>
      <c r="E69" s="6" t="inlineStr">
        <is>
          <t>The content uses Python with BeautifulSoup and Selenium, not Java with JSOUP, and focuses on stock status rather than retrieving product URLs.</t>
        </is>
      </c>
      <c r="F69" s="5" t="b">
        <v>1</v>
      </c>
      <c r="G69" s="5" t="b">
        <v>1</v>
      </c>
      <c r="H69" s="7" t="n"/>
      <c r="I69" s="7" t="n">
        <v>147</v>
      </c>
    </row>
    <row r="70" ht="60" customHeight="1">
      <c r="A70" s="6" t="inlineStr">
        <is>
          <t>How to retrieve a product URL from Ebay or Amazon using JSOUP in Java?</t>
        </is>
      </c>
      <c r="B70" s="7" t="n">
        <v>3</v>
      </c>
      <c r="C70" s="6" t="inlineStr">
        <is>
          <t>Try below approach using python - requests (https://requests.readthedocs.io/) simple, straightforward, reliable, fast and less code is required when it comes to requests. I have fetched the API URL from website itself after inspecting the network section of google chrome browser. What exactly below script is doing: First it will take the API URL, create the URL based on 2 dynamic parameters(product and category) and then do GET request to get the data. After getting the data script will parse the JSON data using json.loads library. Finally, it will iterate all over the list of products one by one and print the details which are divided in 2 categotries 'box1_ProductToProduct' and 'box2_KategorieTopseller' like Brand, Name, Product number and Unit price. Same way you can add more details by looking in to the API call. import json import requests from urllib3.exceptions import InsecureRequestWarning requests.packages.urllib3.disable_warnings(InsecureRequestWarning) def scrap_product_details(): PRODUCT = 'MMCH1991479' #Product number CATEGORY = '680942' #Category number URL = 'https://www.mediamarkt.ch/rde_server/res/MMCH/recomm/product_detail/sid/WACXyEbIf3khlu6FcHlh1B1?product=' + PRODUCT + '&amp;category=' + CATEGORY # dynamic URL response = requests.get(URL,verify = False) #GET request to fetch the data result = json.loads(response.text) # Parse JSON data using json.loads box1_ProductToProduct = result[0]['box1_ProductToProduct'] # Extracted data from API box2_KategorieTopseller</t>
        </is>
      </c>
      <c r="D70" s="8" t="b">
        <v>0</v>
      </c>
      <c r="E70" s="6" t="inlineStr">
        <is>
          <t>The content provides a Python example using requests and JSON parsing, not Java or JSOUP for retrieving product URLs from Ebay or Amazon.</t>
        </is>
      </c>
      <c r="F70" s="5" t="b">
        <v>0</v>
      </c>
      <c r="G70" s="5" t="b">
        <v>0</v>
      </c>
      <c r="H70" s="7" t="n"/>
      <c r="I70" s="7" t="n">
        <v>147</v>
      </c>
    </row>
    <row r="71" ht="60" customHeight="1">
      <c r="A71" s="6" t="inlineStr">
        <is>
          <t>How to retrieve a product URL from Ebay or Amazon using JSOUP in Java?</t>
        </is>
      </c>
      <c r="B71" s="7" t="n">
        <v>4</v>
      </c>
      <c r="C71" s="6" t="inlineStr">
        <is>
          <t>Here is my simple implementation of Amazon review crawler. package com.mycompany.amazon.crawler; import java.io.IOException; import java.util.ArrayList; import java.util.List; import org.apache.logging.log4j.LogManager; import org.apache.logging.log4j.Logger; import org.jsoup.Jsoup; import org.jsoup.nodes.Document; import org.jsoup.nodes.Element; import org.jsoup.select.Elements; public class AmazonCrawler { private static final Logger LOG = LogManager.getLogger(AmazonCrawler.class); public static void main(String[] args) throws IOException { List&lt;Review&gt; reviews = new ArrayList&lt;&gt;(); int pageNumber = 1; while (true) { /* URL is changed after saving answer, change it to this: https://www.amazon.com/Dell-Inspiron-Touchscreen-Performance-Bluetooth/product-reviews/B01MXLQ5TM/ref=cm_cr_getr_d_paging_btm_ + pageNumber + ?reviewerType=all_reviews&amp;pageNumber= + pageNumber */ String url = "https://www.amazon.com/Dell-Inspiron-Touchscreen-Performance-Bluetooth/product-reviews/B01MXLQ5TM/ref=cm_cr_getr_d_paging_btm_" + pageNumber + "?reviewerType=all_reviews&amp;pageNumber=" + pageNumber; LOG.info("Crawling URL: {}", url); Document doc = Jsoup.connect(url).get(); Elements reviewElements = doc.select(".review"); if (reviewElements == null || reviewElements.isEmpty()) { break; } for (Element reviewElement : reviewElements) { Element titleElement = reviewElement.select(".review-title").first(); if (titleElement == null) { LOG.error("Title element is null"); continue; } String title = titleElem</t>
        </is>
      </c>
      <c r="D71" s="8" t="b">
        <v>0</v>
      </c>
      <c r="E71" s="6" t="inlineStr">
        <is>
          <t>The content shows how to crawl Amazon reviews with Jsoup, but does not explain how to retrieve a product URL from eBay or Amazon.</t>
        </is>
      </c>
      <c r="F71" s="5" t="b">
        <v>1</v>
      </c>
      <c r="G71" s="5" t="b">
        <v>1</v>
      </c>
      <c r="H71" s="7" t="n"/>
      <c r="I71" s="7" t="n">
        <v>147</v>
      </c>
    </row>
    <row r="72" ht="60" customHeight="1">
      <c r="A72" s="2" t="inlineStr">
        <is>
          <t>"Unexpected Numeric Input Leading to Syntax Error"</t>
        </is>
      </c>
      <c r="B72" s="3" t="n">
        <v>0</v>
      </c>
      <c r="C72" s="2" t="inlineStr">
        <is>
          <t>If no code is running at all, and the error is flagged as a Syntax Error, your problem is most likely caused by a wrong number of opening and closing brackets or parenthesis before this statement.</t>
        </is>
      </c>
      <c r="D72" s="4" t="b">
        <v>1</v>
      </c>
      <c r="E72" s="2" t="inlineStr">
        <is>
          <t>It explains that syntax errors can be caused by mismatched brackets or parentheses, which can lead to unexpected numeric input issues.</t>
        </is>
      </c>
      <c r="F72" s="5" t="b">
        <v>1</v>
      </c>
      <c r="G72" s="5" t="b">
        <v>1</v>
      </c>
      <c r="H72" s="3" t="n"/>
      <c r="I72" s="3" t="n">
        <v>149</v>
      </c>
    </row>
    <row r="73" ht="60" customHeight="1">
      <c r="A73" s="2" t="inlineStr">
        <is>
          <t>"Unexpected Numeric Input Leading to Syntax Error"</t>
        </is>
      </c>
      <c r="B73" s="3" t="n">
        <v>1</v>
      </c>
      <c r="C73" s="2" t="inlineStr">
        <is>
          <t>You should run it with : java isPrime 9 The command line arguments are not passed within parentheses.</t>
        </is>
      </c>
      <c r="D73" s="4" t="b">
        <v>1</v>
      </c>
      <c r="E73" s="2" t="inlineStr">
        <is>
          <t>It explains correct command line argument usage which can prevent syntax errors from unexpected numeric input.</t>
        </is>
      </c>
      <c r="F73" s="5" t="b">
        <v>0</v>
      </c>
      <c r="G73" s="5" t="b">
        <v>0</v>
      </c>
      <c r="H73" s="3" t="n"/>
      <c r="I73" s="3" t="n">
        <v>149</v>
      </c>
    </row>
    <row r="74" ht="60" customHeight="1">
      <c r="A74" s="2" t="inlineStr">
        <is>
          <t>"Unexpected Numeric Input Leading to Syntax Error"</t>
        </is>
      </c>
      <c r="B74" s="3" t="n">
        <v>2</v>
      </c>
      <c r="C74" s="2" t="inlineStr">
        <is>
          <t>You must be mising either a } or ) or both something like })</t>
        </is>
      </c>
      <c r="D74" s="4" t="b">
        <v>1</v>
      </c>
      <c r="E74" s="2" t="inlineStr">
        <is>
          <t>The content addresses a common cause of syntax errors related to missing closing brackets, which can lead to unexpected numeric input errors.</t>
        </is>
      </c>
      <c r="F74" s="5" t="b">
        <v>1</v>
      </c>
      <c r="G74" s="5" t="b">
        <v>1</v>
      </c>
      <c r="H74" s="3" t="n"/>
      <c r="I74" s="3" t="n">
        <v>149</v>
      </c>
    </row>
    <row r="75" ht="60" customHeight="1">
      <c r="A75" s="2" t="inlineStr">
        <is>
          <t>"Unexpected Numeric Input Leading to Syntax Error"</t>
        </is>
      </c>
      <c r="B75" s="3" t="n">
        <v>3</v>
      </c>
      <c r="C75" s="2" t="inlineStr">
        <is>
          <t>You are running your code under Python 2, whose input() function returns the result of applying the eval() function to the string you enter. I believe the errors will disappear if you instead use the raw_input() function. this simply returns the string you enter. See below for more detail. &gt;&gt;&gt; input("Value: ") Value: 3 3 &gt;&gt;&gt; k = 42 &gt;&gt;&gt; input("Value: ") Value: k 42 &gt;&gt;&gt; raw_input("Value: ") Value: k 'k' &gt;&gt;&gt; input("Value: ") Value: some random string Traceback (most recent call last): File "&lt;stdin&gt;", line 1, in &lt;module&gt; File "&lt;string&gt;", line 1 some random string ^ SyntaxError: invalid syntax</t>
        </is>
      </c>
      <c r="D75" s="4" t="b">
        <v>1</v>
      </c>
      <c r="E75" s="2" t="inlineStr">
        <is>
          <t>The content explains how Python 2's input() can cause syntax errors with numeric input and suggests using raw_input() to avoid them.</t>
        </is>
      </c>
      <c r="F75" s="5" t="b">
        <v>1</v>
      </c>
      <c r="G75" s="5" t="b">
        <v>1</v>
      </c>
      <c r="H75" s="3" t="n"/>
      <c r="I75" s="3" t="n">
        <v>149</v>
      </c>
    </row>
    <row r="76" ht="60" customHeight="1">
      <c r="A76" s="2" t="inlineStr">
        <is>
          <t>"Unexpected Numeric Input Leading to Syntax Error"</t>
        </is>
      </c>
      <c r="B76" s="3" t="n">
        <v>4</v>
      </c>
      <c r="C76" s="2" t="inlineStr">
        <is>
          <t>missing a comma before options: } options: {</t>
        </is>
      </c>
      <c r="D76" s="4" t="b">
        <v>1</v>
      </c>
      <c r="E76" s="2" t="inlineStr">
        <is>
          <t>The content points out a missing comma which can cause a syntax error with numeric input.</t>
        </is>
      </c>
      <c r="F76" s="5" t="b">
        <v>0</v>
      </c>
      <c r="G76" s="5" t="b">
        <v>0</v>
      </c>
      <c r="H76" s="3" t="n"/>
      <c r="I76" s="3" t="n">
        <v>149</v>
      </c>
    </row>
    <row r="77" ht="60" customHeight="1">
      <c r="A77" s="6" t="inlineStr">
        <is>
          <t>Java Stream: How to categorize by a single property and retrieve the highest value based on a different property?</t>
        </is>
      </c>
      <c r="B77" s="7" t="n">
        <v>0</v>
      </c>
      <c r="C77" s="6" t="inlineStr">
        <is>
          <t>You can do this using a TreeMap and the Collectors.groupingBy(): TreeMap&lt;Integer, List&lt;MyPojo&gt;&gt; map = pojos.stream() .collect(Collectors.groupingBy( MyPojo::getPriority, TreeMap::new, Collectors.toList() )); List&lt;MyPojo&gt; maxPrios = map.lastEntry().getValue(); The lastEntry() will return the pojos with the highest priority, due to the natural ordering of Integers where the smallest value will be first, and the largest value will be last.</t>
        </is>
      </c>
      <c r="D77" s="8" t="b">
        <v>1</v>
      </c>
      <c r="E77" s="6" t="inlineStr">
        <is>
          <t>It explains how to categorize by a property and retrieve entries with the highest value of that property using Java Streams.</t>
        </is>
      </c>
      <c r="F77" s="5" t="b">
        <v>1</v>
      </c>
      <c r="G77" s="5" t="b">
        <v>1</v>
      </c>
      <c r="H77" s="7" t="n"/>
      <c r="I77" s="7" t="n">
        <v>160</v>
      </c>
    </row>
    <row r="78" ht="60" customHeight="1">
      <c r="A78" s="6" t="inlineStr">
        <is>
          <t>Java Stream: How to categorize by a single property and retrieve the highest value based on a different property?</t>
        </is>
      </c>
      <c r="B78" s="7" t="n">
        <v>1</v>
      </c>
      <c r="C78" s="6" t="inlineStr">
        <is>
          <t>You want to use the groupingBy method from the Collectors API. It allows you to provide a fuction that creates a key based on an object from your stream and then gets you a Map&gt;. You would get a code like: Function&lt;YourObject, String&gt; keyGen = o -&gt; o.getName() + o.getCompany(); Comparator&lt;YourObject&gt; comp = (f1, f2) -&gt; f1.date().compareTo(f2.getDate() yourObjects.stream().collect(Collectors.groupingBy(keyGen)).values().stream().map(list -&gt; Collections.max(list, comp)).map(MyObject::getId).collect(Collectors.toList());</t>
        </is>
      </c>
      <c r="D78" s="8" t="b">
        <v>1</v>
      </c>
      <c r="E78" s="6" t="inlineStr">
        <is>
          <t>The content explains using groupingBy to categorize by a property and then retrieving the highest value based on another property with a comparator.</t>
        </is>
      </c>
      <c r="F78" s="5" t="b">
        <v>1</v>
      </c>
      <c r="G78" s="5" t="b">
        <v>1</v>
      </c>
      <c r="H78" s="7" t="n"/>
      <c r="I78" s="7" t="n">
        <v>160</v>
      </c>
    </row>
    <row r="79" ht="60" customHeight="1">
      <c r="A79" s="6" t="inlineStr">
        <is>
          <t>Java Stream: How to categorize by a single property and retrieve the highest value based on a different property?</t>
        </is>
      </c>
      <c r="B79" s="7" t="n">
        <v>2</v>
      </c>
      <c r="C79" s="6" t="inlineStr">
        <is>
          <t>Since you use Java 8, the stream api can help you here: List&lt;String&gt; skus = itemList.stream() .map(Item::getSku) .collect(Collectors.toList());</t>
        </is>
      </c>
      <c r="D79" s="8" t="b">
        <v>0</v>
      </c>
      <c r="E79" s="6" t="inlineStr">
        <is>
          <t>The content only shows mapping and collecting to a list, not categorizing or retrieving highest values by properties.</t>
        </is>
      </c>
      <c r="F79" s="5" t="b">
        <v>0</v>
      </c>
      <c r="G79" s="5" t="b">
        <v>0</v>
      </c>
      <c r="H79" s="7" t="n"/>
      <c r="I79" s="7" t="n">
        <v>160</v>
      </c>
    </row>
    <row r="80" ht="60" customHeight="1">
      <c r="A80" s="6" t="inlineStr">
        <is>
          <t>Java Stream: How to categorize by a single property and retrieve the highest value based on a different property?</t>
        </is>
      </c>
      <c r="B80" s="7" t="n">
        <v>3</v>
      </c>
      <c r="C80" s="6" t="inlineStr">
        <is>
          <t>You can group by a pair (using SimpleEntry in this example) of the two fields, compute the sum of quantity per group, then stream over the result to pick the entry with the highest value: orders.stream() .collect(Collectors.groupingBy( o -&gt; new SimpleEntry&lt;&gt;(o.getDate().getMonth(), o.getCategory()), Collectors.summingInt(Order::getQuantity))) .entrySet() .stream() .max(Entry.comparingByValue()) .ifPresent(cat -&gt; System.out.println( "Month: " + cat.getKey().getKey() + " - Category: " + cat.getKey().getValue() + " - Quantity: " + cat.getValue())); The output of this with your example data is: Month: FEBRUARY - Category: HEADPHONES - Quantity: 9</t>
        </is>
      </c>
      <c r="D80" s="8" t="b">
        <v>1</v>
      </c>
      <c r="E80" s="6" t="inlineStr">
        <is>
          <t>The content demonstrates grouping by multiple properties and retrieving the highest value based on a different property, which aligns with the question's requirement.</t>
        </is>
      </c>
      <c r="F80" s="5" t="b">
        <v>1</v>
      </c>
      <c r="G80" s="5" t="b">
        <v>1</v>
      </c>
      <c r="H80" s="7" t="n"/>
      <c r="I80" s="7" t="n">
        <v>160</v>
      </c>
    </row>
    <row r="81" ht="60" customHeight="1">
      <c r="A81" s="6" t="inlineStr">
        <is>
          <t>Java Stream: How to categorize by a single property and retrieve the highest value based on a different property?</t>
        </is>
      </c>
      <c r="B81" s="7" t="n">
        <v>4</v>
      </c>
      <c r="C81" s="6" t="inlineStr">
        <is>
          <t>You can use: boolean result = list1.size() == list2.size() &amp;&amp; IntStream.range(0, list1.size()) .allMatch(i -&gt; list1.get(i).getKey().equals(list2.get(i).getKey())); As you have to compare the lists element by element, you can't use a nested stream as that (like in your example), would simply do a cartesian join and return true if each list1 element has any list2 element with the same key (whereas you want that comparison to be index-aware)</t>
        </is>
      </c>
      <c r="D81" s="8" t="b">
        <v>0</v>
      </c>
      <c r="E81" s="6" t="inlineStr">
        <is>
          <t>The content discusses comparing lists element-wise, which is unrelated to categorizing by a property and retrieving the highest value in Java Streams.</t>
        </is>
      </c>
      <c r="F81" s="5" t="b">
        <v>0</v>
      </c>
      <c r="G81" s="5" t="b">
        <v>0</v>
      </c>
      <c r="H81" s="7" t="n"/>
      <c r="I81" s="7" t="n">
        <v>160</v>
      </c>
    </row>
    <row r="82" ht="60" customHeight="1">
      <c r="A82" s="2" t="inlineStr">
        <is>
          <t>Why are the items in the list appearing in an unexpected sequence?</t>
        </is>
      </c>
      <c r="B82" s="3" t="n">
        <v>0</v>
      </c>
      <c r="C82" s="2" t="inlineStr">
        <is>
          <t>newList is not a list. It's a generator that yields data on demand and will be exhausted after you retrieve all the data it holds with list(newList). So, when you call list(newList) again, there's no more data to put in the list, so it remains empty.</t>
        </is>
      </c>
      <c r="D82" s="4" t="b">
        <v>1</v>
      </c>
      <c r="E82" s="2" t="inlineStr">
        <is>
          <t>It explains how using a generator instead of a list can affect the sequence and availability of items.</t>
        </is>
      </c>
      <c r="F82" s="5" t="b">
        <v>0</v>
      </c>
      <c r="G82" s="5" t="b">
        <v>0</v>
      </c>
      <c r="H82" s="3" t="n"/>
      <c r="I82" s="3" t="n">
        <v>170</v>
      </c>
    </row>
    <row r="83" ht="60" customHeight="1">
      <c r="A83" s="2" t="inlineStr">
        <is>
          <t>Why are the items in the list appearing in an unexpected sequence?</t>
        </is>
      </c>
      <c r="B83" s="3" t="n">
        <v>1</v>
      </c>
      <c r="C83" s="2" t="inlineStr">
        <is>
          <t>It's a bad idea to modify a list in-place while iterating it. As the list changes while you iterate over it, your iteration continues as though the list were unaltered - producing weird results. The best solution is to build a new list - optimally with a list comprehension (http://www.youtube.com/watch?v=pShL9DCSIUw) instead: mylist = [item for item in mylist if item % 2 == 0] If you have to modify the list, you can assign the values back afterwards (mylist[:] = ...), but it's unlikely you need to modify it in-place. This also has the advantage of being readable and concise.</t>
        </is>
      </c>
      <c r="D83" s="4" t="b">
        <v>1</v>
      </c>
      <c r="E83" s="2" t="inlineStr">
        <is>
          <t>It explains that modifying a list while iterating causes unexpected order, which directly addresses the question.</t>
        </is>
      </c>
      <c r="F83" s="5" t="b">
        <v>1</v>
      </c>
      <c r="G83" s="5" t="b">
        <v>1</v>
      </c>
      <c r="H83" s="3" t="n"/>
      <c r="I83" s="3" t="n">
        <v>170</v>
      </c>
    </row>
    <row r="84" ht="60" customHeight="1">
      <c r="A84" s="2" t="inlineStr">
        <is>
          <t>Why are the items in the list appearing in an unexpected sequence?</t>
        </is>
      </c>
      <c r="B84" s="3" t="n">
        <v>2</v>
      </c>
      <c r="C84" s="2" t="inlineStr">
        <is>
          <t>As you have intuited, the for loop is using an index internally, incrementing it by 1 on each iteration, and stopping when the index exceeds the length of the list. This is how iteration is defined for lists. It is defined in other ways for other types, and you can define it for your own classes by implementing __iter__. Modifying a list while iterating over it is legal, and predictable once you understand how it works. When you remove one or more items, the items after it shift down to lower indexes, and if the item removed is at an index less than or equal to the loop's current index, you end up skipping items when the loop increments the index. There are a number of solutions: iterate in reverse order, iterate over a copy, make a list of the indices to be deleted and do that separately, build a new list instead of modifying the existing one, use a while loop instead of an if statement if you are conditionally removing items... there are probably other approaches as well.</t>
        </is>
      </c>
      <c r="D84" s="4" t="b">
        <v>1</v>
      </c>
      <c r="E84" s="2" t="inlineStr">
        <is>
          <t>The content explains how modifying a list during iteration can cause unexpected item sequences, directly addressing the question.</t>
        </is>
      </c>
      <c r="F84" s="5" t="b">
        <v>1</v>
      </c>
      <c r="G84" s="5" t="b">
        <v>1</v>
      </c>
      <c r="H84" s="3" t="n"/>
      <c r="I84" s="3" t="n">
        <v>170</v>
      </c>
    </row>
    <row r="85" ht="60" customHeight="1">
      <c r="A85" s="2" t="inlineStr">
        <is>
          <t>Why are the items in the list appearing in an unexpected sequence?</t>
        </is>
      </c>
      <c r="B85" s="3" t="n">
        <v>3</v>
      </c>
      <c r="C85" s="2" t="inlineStr">
        <is>
          <t>EDIT: The original below is unnecessarily complex. Increasing "from the left" just means decreasing. So just iterate over the list once, keeping track of increasing and decreasing sequences with a boolean flag, making them as long as possible, and then count at the end. This should work. Not tested. increasing = None current_item = _list[0] all_sequences = [] current_sequence = [_list[0]] for item in _list[1:]: if increasing is None: increasing = item &gt; current_sequence[-1] current_sequence.append(item) elif (item &gt; current_item and increasing) or (item &lt; current_item and not increasing): current_sequence.append(item) elif (item &gt; current_item and not increasing) or (item &lt; current_item and increasing): all_sequences.append(current_sequence) current_sequence = [item] increasing = None current_item = item all_sequences.append(current_sequence) result = len(all_sequences) Original Answer: Here's some thoughts First, I assume that your function will always make the sequences as long as possible. So you get this: left_to_right = [[1,2,3,4,8],[7], [6]] And not, for example, this: left_to_right = [[1,2],[3],[4,8],[7], [6]] (which is technically also a list of increasing sequences). Your next job it to make sure you get all the numbers in the list. So you must pick some increasing sequences. The longer the sequence you pick, the more numbers you get to "use up" while not adding too many more sequences. To take your example: left_to_right = [[1,2,3,4,8],[7], [6]] right_to_left = [[6,</t>
        </is>
      </c>
      <c r="D85" s="4" t="b">
        <v>1</v>
      </c>
      <c r="E85" s="2" t="inlineStr">
        <is>
          <t>The content discusses sequence ordering and how to handle increasing and decreasing sequences, which relates to unexpected list item order.</t>
        </is>
      </c>
      <c r="F85" s="5" t="b">
        <v>1</v>
      </c>
      <c r="G85" s="5" t="b">
        <v>1</v>
      </c>
      <c r="H85" s="3" t="n"/>
      <c r="I85" s="3" t="n">
        <v>170</v>
      </c>
    </row>
    <row r="86" ht="60" customHeight="1">
      <c r="A86" s="2" t="inlineStr">
        <is>
          <t>Why are the items in the list appearing in an unexpected sequence?</t>
        </is>
      </c>
      <c r="B86" s="3" t="n">
        <v>4</v>
      </c>
      <c r="C86" s="2" t="inlineStr">
        <is>
          <t>Because that's how the *args syntax works. You get a tuple, even if there is only one item. The fact that you had to say len(args) should have been a clue. So, just do return self.append(args[0]) And actually, the return is pointless. list.append returns None.</t>
        </is>
      </c>
      <c r="D86" s="4" t="b">
        <v>1</v>
      </c>
      <c r="E86" s="2" t="inlineStr">
        <is>
          <t>It explains how *args creates a tuple which can affect the sequence of items in a list.</t>
        </is>
      </c>
      <c r="F86" s="5" t="b">
        <v>0</v>
      </c>
      <c r="G86" s="5" t="b">
        <v>0</v>
      </c>
      <c r="H86" s="3" t="n"/>
      <c r="I86" s="3" t="n">
        <v>170</v>
      </c>
    </row>
    <row r="87" ht="60" customHeight="1">
      <c r="A87" s="6" t="inlineStr">
        <is>
          <t>Assistance Required for Comprehending TPTP Performance Metrics</t>
        </is>
      </c>
      <c r="B87" s="7" t="n">
        <v>0</v>
      </c>
      <c r="C87" s="6" t="inlineStr">
        <is>
          <t>There is a very nice article from IBM: http://www.ibm.com/developerworks/library/j-rtm1/index.html?ca=dgr-jw22javaruntime1&amp;S_TACT=105AGX59&amp;S_CMP=GR (http://www.ibm.com/developerworks/library/j-rtm1/index.html?ca=dgr-jw22javaruntime1&amp;S_TACT=105AGX59&amp;S_CMP=GR) It has three parts and containing detail information and explanation. Part 1: Explores attributes of application performance management (APM) systems Describes common antipatterns for system monitoring Presents methods for monitoring the performance of JVMs Offers techniques for efficiently instrumenting application source code Part 2 will focus on methods of instrumenting Java classes and resources without modification of the originating source code. Part 3 will address methods for monitoring resources outside the JVM, including hosts and their operating systems and remote services such as databases and messaging systems. It will conclude with a discussion of additional APM issues such as data management, data visualization, reporting, and alerting.</t>
        </is>
      </c>
      <c r="D87" s="8" t="b">
        <v>0</v>
      </c>
      <c r="E87" s="6" t="inlineStr">
        <is>
          <t>The content discusses Java performance monitoring and APM systems, not TPTP performance metrics specifically.</t>
        </is>
      </c>
      <c r="F87" s="5" t="b">
        <v>1</v>
      </c>
      <c r="G87" s="5" t="b">
        <v>0</v>
      </c>
      <c r="H87" s="7" t="n"/>
      <c r="I87" s="7" t="n">
        <v>178</v>
      </c>
    </row>
    <row r="88" ht="60" customHeight="1">
      <c r="A88" s="6" t="inlineStr">
        <is>
          <t>Assistance Required for Comprehending TPTP Performance Metrics</t>
        </is>
      </c>
      <c r="B88" s="7" t="n">
        <v>1</v>
      </c>
      <c r="C88" s="6" t="inlineStr">
        <is>
          <t>For profile of JAVA apps(including tomcat instances), I strongly recommend the TPTP(Eclipse Test &amp; Performance Tools Platform). You can read a lot here: http://www.eclipse.org/articles/Article-TPTP-Profiling-Tool/tptpProfilingArticle.html (http://www.eclipse.org/articles/Article-TPTP-Profiling-Tool/tptpProfilingArticle.html) Especially for TPTP working with tomcat instance: http://www.deepakgaikwad.net/index.php/2009/02/10/tutorialprofiling-with-tptp-and-tomcat.html (http://www.deepakgaikwad.net/index.php/2009/02/10/tutorialprofiling-with-tptp-and-tomcat.html) Some of the information in the above article may be outdated, but main workflow is the same. For commercial profilers, I will recommend yourkit profiler: http://www.yourkit.com/ (http://www.yourkit.com/) I don't know if there is a trial edition available now, but years ago, this profile is more user friendly than TPTP.</t>
        </is>
      </c>
      <c r="D88" s="8" t="b">
        <v>0</v>
      </c>
      <c r="E88" s="6" t="inlineStr">
        <is>
          <t>The content discusses TPTP profiling tools but does not explain TPTP performance metrics specifically.</t>
        </is>
      </c>
      <c r="F88" s="5" t="b">
        <v>0</v>
      </c>
      <c r="G88" s="5" t="b">
        <v>1</v>
      </c>
      <c r="H88" s="7" t="n"/>
      <c r="I88" s="7" t="n">
        <v>178</v>
      </c>
    </row>
    <row r="89" ht="60" customHeight="1">
      <c r="A89" s="6" t="inlineStr">
        <is>
          <t>Assistance Required for Comprehending TPTP Performance Metrics</t>
        </is>
      </c>
      <c r="B89" s="7" t="n">
        <v>2</v>
      </c>
      <c r="C89" s="6" t="inlineStr">
        <is>
          <t>Lightweight Metrics is useful particularly when you want to measure the performance of a GWT application. Using this you can measure the time taken for bootstrapping the application, loading of resource, RPC calls etc. gwt-log is purely used for logging purpose. You can prefer Lightweight Metrics system if you want to focus on measuring performance. The type of events for monitoring depends on you. There are events like bootstrapping, RPC calls which monitored by default. The global collector function is used by Lightweight Metrics system to log events which are shown in a HTML page of your application. You can also call this when you want to log your own events. The global collector function is written in JS and it is placed in your host HTML page.</t>
        </is>
      </c>
      <c r="D89" s="8" t="b">
        <v>0</v>
      </c>
      <c r="E89" s="6" t="inlineStr">
        <is>
          <t>The content discusses GWT application performance metrics, not TPTP performance metrics.</t>
        </is>
      </c>
      <c r="F89" s="5" t="b">
        <v>1</v>
      </c>
      <c r="G89" s="5" t="b">
        <v>0</v>
      </c>
      <c r="H89" s="7" t="n"/>
      <c r="I89" s="7" t="n">
        <v>178</v>
      </c>
    </row>
    <row r="90" ht="60" customHeight="1">
      <c r="A90" s="6" t="inlineStr">
        <is>
          <t>Assistance Required for Comprehending TPTP Performance Metrics</t>
        </is>
      </c>
      <c r="B90" s="7" t="n">
        <v>3</v>
      </c>
      <c r="C90" s="6" t="inlineStr">
        <is>
          <t>You can collect the predictions from your model in an array and use it to calculate the data for the precision-recall curve (or any other performance metric you need): from sklearn.metrics import precision_recall_curve from matplotlib import pyplot as plt # The code you provided would go here # Use the train partition to train the model grid_search.fit(Xtrain, ytrain) # Use the test partition to test the model with unseen data ypred = grid_search.predict(Xtest) precision, recall, thresholds = precision_recall_curve(ytest, ypred) plt.plot(recall, precision) It is highly recommended you split your dataset and use the majority of it to train the model, and leave some data just for testing the performance. That way, the ability to generalize with unseen data is checked.</t>
        </is>
      </c>
      <c r="D90" s="8" t="b">
        <v>0</v>
      </c>
      <c r="E90" s="6" t="inlineStr">
        <is>
          <t>The content explains general performance metrics like precision-recall curves but does not address TPTP-specific performance metrics.</t>
        </is>
      </c>
      <c r="F90" s="5" t="b">
        <v>0</v>
      </c>
      <c r="G90" s="5" t="b">
        <v>0</v>
      </c>
      <c r="H90" s="7" t="n"/>
      <c r="I90" s="7" t="n">
        <v>178</v>
      </c>
    </row>
    <row r="91" ht="60" customHeight="1">
      <c r="A91" s="6" t="inlineStr">
        <is>
          <t>Assistance Required for Comprehending TPTP Performance Metrics</t>
        </is>
      </c>
      <c r="B91" s="7" t="n">
        <v>4</v>
      </c>
      <c r="C91" s="6" t="inlineStr">
        <is>
          <t>What is the resource utilization (cpu, mem, network, connections, threads, etc) of your JMeter server during the 995 tps test? What are the resource utilization numbers like for the single Vertx node during the 995 tps test? Make sure that JMeter is not being the bottleneck. Verify that the single vertex server is handling traffic without bottlenecks. The single vertx server resource utilization at 995 TPS would give you a clue to how much tps a single server can handle. Only then move on to multiple vertx. 250 threads is pretty low for a 995 TPS test run. I prefer to set a target TPS with something like the throughput shaping timer. I use a larger amount of JMeter threads to make sure my pacing per thread is larger than the response time. This way tps is not being determined simply by response time. Without pacing, you have an out of control firehose and it can be hard to manage any repeatable numbers and find bottlenecks on the system under test.</t>
        </is>
      </c>
      <c r="D91" s="8" t="b">
        <v>0</v>
      </c>
      <c r="E91" s="6" t="inlineStr">
        <is>
          <t>The content discusses JMeter and Vertx performance testing, not TPTP performance metrics.</t>
        </is>
      </c>
      <c r="F91" s="5" t="b">
        <v>1</v>
      </c>
      <c r="G91" s="5" t="b">
        <v>0</v>
      </c>
      <c r="H91" s="7" t="n"/>
      <c r="I91" s="7" t="n">
        <v>178</v>
      </c>
    </row>
    <row r="92" ht="60" customHeight="1">
      <c r="A92" s="2" t="inlineStr">
        <is>
          <t>Error encountered while converting to Dalvik format for Android's Grid View implementation</t>
        </is>
      </c>
      <c r="B92" s="3" t="n">
        <v>0</v>
      </c>
      <c r="C92" s="2" t="inlineStr">
        <is>
          <t>Some of those examples on the Android developer site are a trifle out of date, and so it may be that the one giving you grief is no longer a great example to work from. Try this GridView sample (http://github.com/commonsguy/cw-android/tree/master/Selection/Grid/) for something that definitely works on current versions of Android.</t>
        </is>
      </c>
      <c r="D92" s="4" t="b">
        <v>0</v>
      </c>
      <c r="E92" s="2" t="inlineStr">
        <is>
          <t>The content suggests an alternative GridView example but does not address the Dalvik conversion error directly.</t>
        </is>
      </c>
      <c r="F92" s="5" t="b">
        <v>0</v>
      </c>
      <c r="G92" s="5" t="b">
        <v>0</v>
      </c>
      <c r="H92" s="3" t="n"/>
      <c r="I92" s="3" t="n">
        <v>181</v>
      </c>
    </row>
    <row r="93" ht="60" customHeight="1">
      <c r="A93" s="2" t="inlineStr">
        <is>
          <t>Error encountered while converting to Dalvik format for Android's Grid View implementation</t>
        </is>
      </c>
      <c r="B93" s="3" t="n">
        <v>1</v>
      </c>
      <c r="C93" s="2" t="inlineStr">
        <is>
          <t>There seems to be no ImageIO or AWT libraries available for Android and I don't think you can add them with java-rt-jar-stubs-1.5.0.jar (what is it BTW?). You will likely need to convert the code to use standard imaging classes provided by Android, like BitmapFactory and Bitmap.</t>
        </is>
      </c>
      <c r="D93" s="4" t="b">
        <v>0</v>
      </c>
      <c r="E93" s="2" t="inlineStr">
        <is>
          <t>The content discusses image libraries on Android, not errors related to Dalvik format conversion for Grid View.</t>
        </is>
      </c>
      <c r="F93" s="5" t="b">
        <v>0</v>
      </c>
      <c r="G93" s="5" t="b">
        <v>0</v>
      </c>
      <c r="H93" s="3" t="n"/>
      <c r="I93" s="3" t="n">
        <v>181</v>
      </c>
    </row>
    <row r="94" ht="60" customHeight="1">
      <c r="A94" s="2" t="inlineStr">
        <is>
          <t>Error encountered while converting to Dalvik format for Android's Grid View implementation</t>
        </is>
      </c>
      <c r="B94" s="3" t="n">
        <v>2</v>
      </c>
      <c r="C94" s="2" t="inlineStr">
        <is>
          <t>I was getting the same error too, used the solution noted here: "Conversion to Dalvik format failed with error 1" on external JAR (https://stackoverflow.com/questions/2680827/conversion-to-dalvik-format-failed-with-error-1-on-external-jar) removing all libraries from build path, clean and rebuild, then adding just the spring-android-rest-template-1.0.0.BUILD-SNAPSHOT.jar</t>
        </is>
      </c>
      <c r="D94" s="4" t="b">
        <v>1</v>
      </c>
      <c r="E94" s="2" t="inlineStr">
        <is>
          <t>The content addresses the 'Conversion to Dalvik format failed with error 1' error and provides a solution involving cleaning and rebuilding the project with specific JAR files, which is directly relat</t>
        </is>
      </c>
      <c r="F94" s="5" t="b">
        <v>1</v>
      </c>
      <c r="G94" s="5" t="b">
        <v>1</v>
      </c>
      <c r="H94" s="3" t="n"/>
      <c r="I94" s="3" t="n">
        <v>181</v>
      </c>
    </row>
    <row r="95" ht="60" customHeight="1">
      <c r="A95" s="2" t="inlineStr">
        <is>
          <t>Error encountered while converting to Dalvik format for Android's Grid View implementation</t>
        </is>
      </c>
      <c r="B95" s="3" t="n">
        <v>3</v>
      </c>
      <c r="C95" s="2" t="inlineStr">
        <is>
          <t>The problem is that the jar you are including has a class in the java.* or javax.* namespace. dx does not allow this, as mentioned in the last big error message. If you actually need these classes, you'll need to move them to a different package, using something like the jarjar tool. Otherwise, you'll need to remove them from the jar -- it may be possible to have proguard to remove them before everything gets dx'd, I'm not sure.</t>
        </is>
      </c>
      <c r="D95" s="4" t="b">
        <v>1</v>
      </c>
      <c r="E95" s="2" t="inlineStr">
        <is>
          <t>It explains a common cause of the Dalvik conversion error related to forbidden classes in the java.* or javax.* namespace.</t>
        </is>
      </c>
      <c r="F95" s="5" t="b">
        <v>1</v>
      </c>
      <c r="G95" s="5" t="b">
        <v>1</v>
      </c>
      <c r="H95" s="3" t="n"/>
      <c r="I95" s="3" t="n">
        <v>181</v>
      </c>
    </row>
    <row r="96" ht="60" customHeight="1">
      <c r="A96" s="2" t="inlineStr">
        <is>
          <t>Error encountered while converting to Dalvik format for Android's Grid View implementation</t>
        </is>
      </c>
      <c r="B96" s="3" t="n">
        <v>4</v>
      </c>
      <c r="C96" s="2" t="inlineStr">
        <is>
          <t>The dex format has a limit of 65536 methods per file. You will probably have to split. Here is a discussion thread on the same with Google Engineers. https://groups.google.com/forum/?fromgroups=#!topic/android-platform/sR6I2ldCxwU (https://groups.google.com/forum/?fromgroups=#!topic/android-platform/sR6I2ldCxwU)</t>
        </is>
      </c>
      <c r="D96" s="4" t="b">
        <v>1</v>
      </c>
      <c r="E96" s="2" t="inlineStr">
        <is>
          <t>It addresses the common 'Error converting to Dalvik format' issue related to method limits in Android development.</t>
        </is>
      </c>
      <c r="F96" s="5" t="b">
        <v>1</v>
      </c>
      <c r="G96" s="5" t="b">
        <v>1</v>
      </c>
      <c r="H96" s="3" t="n"/>
      <c r="I96" s="3" t="n">
        <v>181</v>
      </c>
    </row>
    <row r="97" ht="60" customHeight="1">
      <c r="A97" s="6" t="inlineStr">
        <is>
          <t>What methods can be used to assign colors to a scatterplot in matplotlib according to the y-axis values?</t>
        </is>
      </c>
      <c r="B97" s="7" t="n">
        <v>0</v>
      </c>
      <c r="C97" s="6" t="inlineStr">
        <is>
          <t>You can specify the colors parameter to scatter. If you simply pass the class label array as the color parameter, the colormap will be used to map each label to a corresponding RGB value. plt.scatter(X[:,0], X[:,1], c=Y)</t>
        </is>
      </c>
      <c r="D97" s="8" t="b">
        <v>1</v>
      </c>
      <c r="E97" s="6" t="inlineStr">
        <is>
          <t>It explains using the 'c' parameter in plt.scatter to assign colors based on values, which applies to y-axis values.</t>
        </is>
      </c>
      <c r="F97" s="5" t="b">
        <v>1</v>
      </c>
      <c r="G97" s="5" t="b">
        <v>1</v>
      </c>
      <c r="H97" s="7" t="n"/>
      <c r="I97" s="7" t="n">
        <v>182</v>
      </c>
    </row>
    <row r="98" ht="60" customHeight="1">
      <c r="A98" s="6" t="inlineStr">
        <is>
          <t>What methods can be used to assign colors to a scatterplot in matplotlib according to the y-axis values?</t>
        </is>
      </c>
      <c r="B98" s="7" t="n">
        <v>1</v>
      </c>
      <c r="C98" s="6" t="inlineStr">
        <is>
          <t>To make your approach work for shades of grey, you need to convert the value to a string, so plt.scatter(..., color=str(shade)). The more standard way of working with matplotlib would be to directly use the weights, without rescaling them to the range 0 to 1, use a colormap, and calling scatter directly with the arrays. The weights go into the c= parameter. For grey values this would be plt.scatter(x, y, c=weights, cmap='Greys', marker='+'). An additional feature of matplotlib is that with this information it can automatically create a colorbar mapping the grey values to the corresponding weight. If only one scatter plot is created, plt.colorbar() without parameters will show this colorbar. Similar colormaps exist of 'Purples', 'Blues', 'Greens', 'Oranges', 'Reds', ... See the official doc (https://matplotlib.org/3.3.1/tutorials/colors/colormaps.html) with a complete list. If the range between light and dark goes the wrong way, appending '_r' to the name will use the opposite color range (so, 'Greys' goes from white to black, while 'Greys_r' goes from black to white). Here is a working example using the values from 1 to 10 for the three arrays: from matplotlib import pyplot as plt import numpy as np x = np.arange(1, 11) y = np.arange(1, 11) weights = np.arange(1, 11) plt.scatter(x, y, c=weights, cmap='Greys', marker='+') plt.colorbar() plt.show() (https://i.stack.imgur.com/n6hD7.png)</t>
        </is>
      </c>
      <c r="D98" s="8" t="b">
        <v>1</v>
      </c>
      <c r="E98" s="6" t="inlineStr">
        <is>
          <t>The content explains how to assign colors to scatterplot points based on y-axis values using the c parameter and colormaps in matplotlib.</t>
        </is>
      </c>
      <c r="F98" s="5" t="b">
        <v>1</v>
      </c>
      <c r="G98" s="5" t="b">
        <v>1</v>
      </c>
      <c r="H98" s="7" t="n"/>
      <c r="I98" s="7" t="n">
        <v>182</v>
      </c>
    </row>
    <row r="99" ht="60" customHeight="1">
      <c r="A99" s="6" t="inlineStr">
        <is>
          <t>What methods can be used to assign colors to a scatterplot in matplotlib according to the y-axis values?</t>
        </is>
      </c>
      <c r="B99" s="7" t="n">
        <v>2</v>
      </c>
      <c r="C99" s="6" t="inlineStr">
        <is>
          <t>Use itertools.cycle to cycle your colors, and zip them with your tuples in the loop: for (xe, ye), color in zip(zip(x, y), itertools.cycle(['blue', 'red'])): pyplot.scatter([xe] * len(ye), ye, color=color)</t>
        </is>
      </c>
      <c r="D99" s="8" t="b">
        <v>0</v>
      </c>
      <c r="E99" s="6" t="inlineStr">
        <is>
          <t>The content describes cycling colors in a loop but does not explain assigning colors based on y-axis values in a scatterplot.</t>
        </is>
      </c>
      <c r="F99" s="5" t="b">
        <v>1</v>
      </c>
      <c r="G99" s="5" t="b">
        <v>1</v>
      </c>
      <c r="H99" s="7" t="n"/>
      <c r="I99" s="7" t="n">
        <v>182</v>
      </c>
    </row>
    <row r="100" ht="60" customHeight="1">
      <c r="A100" s="6" t="inlineStr">
        <is>
          <t>What methods can be used to assign colors to a scatterplot in matplotlib according to the y-axis values?</t>
        </is>
      </c>
      <c r="B100" s="7" t="n">
        <v>3</v>
      </c>
      <c r="C100" s="6" t="inlineStr">
        <is>
          <t>You could map Y to rgb colors and use "scatter" to plot points with different colors: import numpy from matplotlib import pyplot as plt X = numpy.array([[6, 32.1, 0, 12], [1.112, 6.12, 1, 9], [4, 2, 0, 6], [2, 3.2, 0, 11]]) Y = numpy.array([0, 1, 1, 2]) # map numbers to rgb colors Y_color = numpy.zeros(shape=(Y.size, 3)) Y_color[Y == 0] = (1,0,0) Y_color[Y == 1] = (0,1,0) Y_color[Y == 2] = (0,0,1) # use scatter instead of plot plt.scatter(X[:,0], X[:,1], c=Y_color) plt.show()</t>
        </is>
      </c>
      <c r="D100" s="8" t="b">
        <v>1</v>
      </c>
      <c r="E100" s="6" t="inlineStr">
        <is>
          <t>The content explains how to assign colors to scatterplot points based on y-axis values by mapping them to RGB colors and using the 'c' parameter in plt.scatter.</t>
        </is>
      </c>
      <c r="F100" s="5" t="b">
        <v>1</v>
      </c>
      <c r="G100" s="5" t="b">
        <v>1</v>
      </c>
      <c r="H100" s="7" t="n"/>
      <c r="I100" s="7" t="n">
        <v>182</v>
      </c>
    </row>
    <row r="101" ht="60" customHeight="1">
      <c r="A101" s="6" t="inlineStr">
        <is>
          <t>What methods can be used to assign colors to a scatterplot in matplotlib according to the y-axis values?</t>
        </is>
      </c>
      <c r="B101" s="7" t="n">
        <v>4</v>
      </c>
      <c r="C101" s="6" t="inlineStr">
        <is>
          <t>You dont need to loop in order to use .scatter. You can prepare a list of colors and provide it with color= to scatter. The color method is implemented in such a way that the list of colors does not need to match the length of the data, it gets automatically repeated/cycled or truncated if necessary. So for example: fig, ax = plt.subplots() n = 50 x = np.random.randint(0,100,n) y = np.random.randint(0,100,n) area = np.random.randint(20,100,n) ax.scatter(x, y, s=area, alpha=0.5, color=mpl.rcParams['axes.color_cycle']) Results in:</t>
        </is>
      </c>
      <c r="D101" s="8" t="b">
        <v>0</v>
      </c>
      <c r="E101" s="6" t="inlineStr">
        <is>
          <t>The content explains using a list of colors for scatter but does not address assigning colors based on y-axis values.</t>
        </is>
      </c>
      <c r="F101" s="5" t="b">
        <v>1</v>
      </c>
      <c r="G101" s="5" t="b">
        <v>1</v>
      </c>
      <c r="H101" s="7" t="n"/>
      <c r="I101" s="7" t="n">
        <v>182</v>
      </c>
    </row>
    <row r="102" ht="60" customHeight="1">
      <c r="A102" s="2" t="inlineStr">
        <is>
          <t>Transform a list of employees into a dictionary format.</t>
        </is>
      </c>
      <c r="B102" s="3" t="n">
        <v>0</v>
      </c>
      <c r="C102" s="2" t="inlineStr">
        <is>
          <t>Another solution that uses the dictionary that you have already constructed. This code uses list comprehension and the zip function to produce a list of dictionaries from the existing dictionary variable. import re def edata(): with open("employeedata.txt", "r") as file: employeedata = file.read() IP_field = re.findall(r"\d+[.]\d+[.]\d+[.]\d+", employeedata) username_field = re.findall (r"[a-z]+\d+|- -", employeedata) date_field = re.findall (r"\[(.*?)\]", employeedata) ## changed your regex for the date field type_field = re.findall (r'"(.*)?"', employeedata) Fields = ["IP","username","date","type"] Fields2 = IP_field, username_field, date_field, type_field dictionary = dict(zip(Fields,Fields2)) result_dictionary = [dict(zip(dictionary, i)) for i in zip(*dictionary.values())] ## convert to list of dictionaries return result_dictionary print(edata())</t>
        </is>
      </c>
      <c r="D102" s="4" t="b">
        <v>0</v>
      </c>
      <c r="E102" s="2" t="inlineStr">
        <is>
          <t>The content focuses on parsing text into a list of dictionaries, not directly transforming a list of employees into a dictionary format.</t>
        </is>
      </c>
      <c r="F102" s="5" t="b">
        <v>0</v>
      </c>
      <c r="G102" s="5" t="b">
        <v>1</v>
      </c>
      <c r="H102" s="3" t="n"/>
      <c r="I102" s="3" t="n">
        <v>199</v>
      </c>
    </row>
    <row r="103" ht="60" customHeight="1">
      <c r="A103" s="2" t="inlineStr">
        <is>
          <t>Transform a list of employees into a dictionary format.</t>
        </is>
      </c>
      <c r="B103" s="3" t="n">
        <v>1</v>
      </c>
      <c r="C103" s="2" t="inlineStr">
        <is>
          <t>Your Department_Employee_data is a list which holds your dictionaries. Since you're already iterating over it, data holds only the current result of that iteration - the first (second, third...) dictionary in your list so you cannot access the values of the next dictionary in your list through it. If you want to iterate over the values of the Sales key within the first dictionary and then access the values of same indices in the next dictionary you'll have to use enumerate to get the matching indexes, e.g.: for index, data in enumerate(Department_Employee_data[0]["Sales"]): if data == "Orea": print("Orea has a salary of {}".format(Department_Employee_data[1]["Sales"][index]))</t>
        </is>
      </c>
      <c r="D103" s="4" t="b">
        <v>0</v>
      </c>
      <c r="E103" s="2" t="inlineStr">
        <is>
          <t>The content discusses iterating over a list of dictionaries but does not explain how to transform a list of employees into a dictionary format.</t>
        </is>
      </c>
      <c r="F103" s="5" t="b">
        <v>0</v>
      </c>
      <c r="G103" s="5" t="b">
        <v>1</v>
      </c>
      <c r="H103" s="3" t="n"/>
      <c r="I103" s="3" t="n">
        <v>199</v>
      </c>
    </row>
    <row r="104" ht="60" customHeight="1">
      <c r="A104" s="2" t="inlineStr">
        <is>
          <t>Transform a list of employees into a dictionary format.</t>
        </is>
      </c>
      <c r="B104" s="3" t="n">
        <v>2</v>
      </c>
      <c r="C104" s="2" t="inlineStr">
        <is>
          <t>tuple(str(query['id']) for query in queryset)</t>
        </is>
      </c>
      <c r="D104" s="4" t="b">
        <v>0</v>
      </c>
      <c r="E104" s="2" t="inlineStr">
        <is>
          <t>The retrieved content shows tuple creation from a list but does not demonstrate transforming a list into a dictionary.</t>
        </is>
      </c>
      <c r="F104" s="5" t="b">
        <v>0</v>
      </c>
      <c r="G104" s="5" t="b">
        <v>0</v>
      </c>
      <c r="H104" s="3" t="n"/>
      <c r="I104" s="3" t="n">
        <v>199</v>
      </c>
    </row>
    <row r="105" ht="60" customHeight="1">
      <c r="A105" s="2" t="inlineStr">
        <is>
          <t>Transform a list of employees into a dictionary format.</t>
        </is>
      </c>
      <c r="B105" s="3" t="n">
        <v>3</v>
      </c>
      <c r="C105" s="2" t="inlineStr">
        <is>
          <t>It seems to me you want a table of employees with 3 attribute columns, name, id, and designation. So your data has 2 dimensions, employees vs attributes. You can't do that with a single dictionary. One way to do what I think you want is this. Start by defining the row structure with attributes. &gt;&gt;&gt; from collections import namedtuple &gt;&gt;&gt; Employee = namedtuple('Employee','EmpName,Empid,Designation') Now build the employee dimension. &gt;&gt;&gt; employees = [] &gt;&gt;&gt; employees.append(Employee(EmpName="Peter", Empid="456", Designation="Country Head")) &gt;&gt;&gt; employees.append(Employee(EmpName="Suresh", Empid="585", Designation="Director")) &gt;&gt;&gt; employees [Employee(EmpName='Peter', Empid='456', Designation='Country Head'), Employee(EmpName='Suresh', Empid='585', Designation='Director')] Although this is what I think you want, I have to point out that it is not a very useful data structure for further processing. For example, updates are difficult. Suppose Suresh gets promoted to Managing Director. The only way to update this data structure to reflect that is to search through all the employees to find the one you want to update. Or suppose an employee resigns: ditto.</t>
        </is>
      </c>
      <c r="D105" s="4" t="b">
        <v>1</v>
      </c>
      <c r="E105" s="2" t="inlineStr">
        <is>
          <t>The content discusses structuring employee data and highlights dictionary limitations, which is relevant to transforming a list into a dictionary format.</t>
        </is>
      </c>
      <c r="F105" s="5" t="b">
        <v>1</v>
      </c>
      <c r="G105" s="5" t="b">
        <v>1</v>
      </c>
      <c r="H105" s="3" t="n"/>
      <c r="I105" s="3" t="n">
        <v>199</v>
      </c>
    </row>
    <row r="106" ht="60" customHeight="1">
      <c r="A106" s="2" t="inlineStr">
        <is>
          <t>Transform a list of employees into a dictionary format.</t>
        </is>
      </c>
      <c r="B106" s="3" t="n">
        <v>4</v>
      </c>
      <c r="C106" s="2" t="inlineStr">
        <is>
          <t>You can use a dictionary comprehension with GroupBy: res = {k: v.set_index('Day')['Hours_Worked'].to_dict() for k, v in df.groupby(['Employee'])} # {'John': {'Monday': 2, 'Tuesday': 4}, 'Tom': {'Monday': 5, 'Tuesday': 3}}</t>
        </is>
      </c>
      <c r="D106" s="4" t="b">
        <v>1</v>
      </c>
      <c r="E106" s="2" t="inlineStr">
        <is>
          <t>It shows how to transform employee data into a dictionary format using dictionary comprehension and grouping.</t>
        </is>
      </c>
      <c r="F106" s="5" t="b">
        <v>1</v>
      </c>
      <c r="G106" s="5" t="b">
        <v>1</v>
      </c>
      <c r="H106" s="3" t="n"/>
      <c r="I106" s="3" t="n">
        <v>199</v>
      </c>
    </row>
    <row r="107" ht="60" customHeight="1">
      <c r="A107" s="6" t="inlineStr">
        <is>
          <t>How can I retrieve all attributes that begin with 'foo' in the save() method of a model?</t>
        </is>
      </c>
      <c r="B107" s="7" t="n">
        <v>0</v>
      </c>
      <c r="C107" s="6" t="inlineStr">
        <is>
          <t>There is a get_all_field_names() method that is built into the Meta subclass for all models, and can be found in foo._meta.get_all_field_names(): &gt;&gt;&gt; from foo.models import Foo &gt;&gt;&gt; f = Foo.objects.get(pk=1) &gt;&gt;&gt; f._meta.get_all_field_names() ['active', 'created', 'expires', 'id', , 'inputter', 'reason', 'requester', 'updated'] So this would be a simple thing: def print_all_fields_starting_with(obj, starter): fields = [x for x in obj._meta.get_all_field_names() if x.startswith(starter)] for field in fields: print getattr(obj, field) And in your custom save(): def save(self): print_all_fields_starting_with(self, "foo_") super(MyModel, self).save()</t>
        </is>
      </c>
      <c r="D107" s="8" t="b">
        <v>1</v>
      </c>
      <c r="E107" s="6" t="inlineStr">
        <is>
          <t>The content explains how to retrieve model attributes starting with a prefix and use them in the save() method.</t>
        </is>
      </c>
      <c r="F107" s="5" t="b">
        <v>1</v>
      </c>
      <c r="G107" s="5" t="b">
        <v>1</v>
      </c>
      <c r="H107" s="7" t="n"/>
      <c r="I107" s="7" t="n">
        <v>233</v>
      </c>
    </row>
    <row r="108" ht="60" customHeight="1">
      <c r="A108" s="6" t="inlineStr">
        <is>
          <t>How can I retrieve all attributes that begin with 'foo' in the save() method of a model?</t>
        </is>
      </c>
      <c r="B108" s="7" t="n">
        <v>1</v>
      </c>
      <c r="C108" s="6" t="inlineStr">
        <is>
          <t>It's a matter of encapsulation. By using a get method you are saying I don't care how it's implemented I just want that attribute. So in future if you want to override your get method to return something more meaningful, you would not have make a code change everywhere you are using that attribute. For e.g., If your model has an attribute cost associated with it which is a number. model.get('cost') //would give you that number say 1999.99 Now in future suppose you want it to return a formatted string, you can override the get method. model.get('cost') // same method would now give you $1999.99 or EUR 1999,99 in french :) Also you are reducing the amount of code and increasing the readability. model.get('foo') reads much better than model.attributes.foo; and it's shorter as well.</t>
        </is>
      </c>
      <c r="D108" s="8" t="b">
        <v>0</v>
      </c>
      <c r="E108" s="6" t="inlineStr">
        <is>
          <t>The content discusses using a get method for attributes but does not address retrieving all attributes starting with 'foo' in the save() method.</t>
        </is>
      </c>
      <c r="F108" s="5" t="b">
        <v>0</v>
      </c>
      <c r="G108" s="5" t="b">
        <v>1</v>
      </c>
      <c r="H108" s="7" t="n"/>
      <c r="I108" s="7" t="n">
        <v>233</v>
      </c>
    </row>
    <row r="109" ht="60" customHeight="1">
      <c r="A109" s="6" t="inlineStr">
        <is>
          <t>How can I retrieve all attributes that begin with 'foo' in the save() method of a model?</t>
        </is>
      </c>
      <c r="B109" s="7" t="n">
        <v>2</v>
      </c>
      <c r="C109" s="6" t="inlineStr">
        <is>
          <t>You can access all of the local variables with dir(). This returns a list of strings, where each string is the name of the attribute. This returns all of the variables as well as the methods. If you are looking specifically for just the instance variables, these can be accessed through __dict__ for example: &gt;&gt;&gt; class Foo(object): ... def __init__(self, a, b, c): &gt;&gt;&gt; &gt;&gt;&gt; f = Foo(1,2,3) &gt;&gt;&gt; f.__dict__ {'a': 1, 'c': 3, 'b': 2} &gt;&gt;&gt; dir(f) ['__class__', '__delattr__', '__dict__', '__doc__', '__format__', '__getattribute__', '__hash__', '__init__', '__module__', '__new__', '__reduce__', '__reduce_ex__', '__repr__', '__setattr__', '__sizeof__', '__str__', '__subclasshook__', '__weakref__', 'a', 'b', 'c']</t>
        </is>
      </c>
      <c r="D109" s="8" t="b">
        <v>1</v>
      </c>
      <c r="E109" s="6" t="inlineStr">
        <is>
          <t>The content explains how to access instance attributes via __dict__, which can be filtered to retrieve attributes starting with 'foo'.</t>
        </is>
      </c>
      <c r="F109" s="5" t="b">
        <v>1</v>
      </c>
      <c r="G109" s="5" t="b">
        <v>1</v>
      </c>
      <c r="H109" s="7" t="n"/>
      <c r="I109" s="7" t="n">
        <v>233</v>
      </c>
    </row>
    <row r="110" ht="60" customHeight="1">
      <c r="A110" s="6" t="inlineStr">
        <is>
          <t>How can I retrieve all attributes that begin with 'foo' in the save() method of a model?</t>
        </is>
      </c>
      <c r="B110" s="7" t="n">
        <v>3</v>
      </c>
      <c r="C110" s="6" t="inlineStr">
        <is>
          <t>I suggest you try creating new instances instead of reseting. And also make the attributes part of the instance, not the class. Defining your class like this: class Foo: def __init__(self): self.feature1 = 'hey' self.feature2 = 10 def __repr__(self): return '[{}|{}]'.format(self.feature1, self.feature2) And then running these lines: some_list = [] foo = Foo() foo.feature1 = 'hey_1' some_list.append(foo) print(some_list) foo = Foo() # will be a new instance foo.feature1 = 'hey_2' some_list.append(foo) print(some_list) You get this output: [[hey_1|10]] [[hey_1|10], [hey_2|10]]</t>
        </is>
      </c>
      <c r="D110" s="8" t="b">
        <v>0</v>
      </c>
      <c r="E110" s="6" t="inlineStr">
        <is>
          <t>The content discusses instance attribute management but does not address retrieving attributes starting with 'foo' in a model's save() method.</t>
        </is>
      </c>
      <c r="F110" s="5" t="b">
        <v>0</v>
      </c>
      <c r="G110" s="5" t="b">
        <v>0</v>
      </c>
      <c r="H110" s="7" t="n"/>
      <c r="I110" s="7" t="n">
        <v>233</v>
      </c>
    </row>
    <row r="111" ht="60" customHeight="1">
      <c r="A111" s="6" t="inlineStr">
        <is>
          <t>How can I retrieve all attributes that begin with 'foo' in the save() method of a model?</t>
        </is>
      </c>
      <c r="B111" s="7" t="n">
        <v>4</v>
      </c>
      <c r="C111" s="6" t="inlineStr">
        <is>
          <t>In the save method it use self.__dict__. That contains all attribute names and values as a dictionary. Load is a classmethod so there is no __dict__ at that stage. However, cls.__annotations__ contains attribute names and types, still stored in a dictionary. Here it is the end result: from dataclasses import dataclass import pickle @dataclass class Circle: radius: float centre: tuple def save(self, path): for name, attribute in self.__dict__.items(): name = ".".join((name, "pkl")) with open("/".join((path, name)), "wb") as f: pickle.dump(attribute, f) @classmethod def load(cls, path): my_model = {} for name in cls.__annotations__: file_name = ".".join((name, "pkl")) with open("/".join((path, file_name)), "rb") as f: my_model[name] = pickle.load(f) return cls(**my_model)</t>
        </is>
      </c>
      <c r="D111" s="8" t="b">
        <v>1</v>
      </c>
      <c r="E111" s="6" t="inlineStr">
        <is>
          <t>It explains how to access all attributes via self.__dict__ in the save() method, which can be filtered for names starting with 'foo'.</t>
        </is>
      </c>
      <c r="F111" s="5" t="b">
        <v>1</v>
      </c>
      <c r="G111" s="5" t="b">
        <v>1</v>
      </c>
      <c r="H111" s="7" t="n"/>
      <c r="I111" s="7" t="n">
        <v>233</v>
      </c>
    </row>
    <row r="112" ht="60" customHeight="1">
      <c r="A112" s="2" t="inlineStr">
        <is>
          <t>Attempting to terminate a window and initiate a new one with PyQT (Closed)</t>
        </is>
      </c>
      <c r="B112" s="3" t="n">
        <v>0</v>
      </c>
      <c r="C112" s="2" t="inlineStr">
        <is>
          <t>The problem is that Qt is made to exit when all Windows are closed. Simply disable that with: app.setQuitOnLastWindowClosed(False) in your main().</t>
        </is>
      </c>
      <c r="D112" s="4" t="b">
        <v>1</v>
      </c>
      <c r="E112" s="2" t="inlineStr">
        <is>
          <t>It explains how to prevent the application from exiting when all windows are closed, which is key to terminating one window and opening another in PyQt.</t>
        </is>
      </c>
      <c r="F112" s="5" t="b">
        <v>1</v>
      </c>
      <c r="G112" s="5" t="b">
        <v>1</v>
      </c>
      <c r="H112" s="3" t="n"/>
      <c r="I112" s="3" t="n">
        <v>237</v>
      </c>
    </row>
    <row r="113" ht="60" customHeight="1">
      <c r="A113" s="2" t="inlineStr">
        <is>
          <t>Attempting to terminate a window and initiate a new one with PyQT (Closed)</t>
        </is>
      </c>
      <c r="B113" s="3" t="n">
        <v>1</v>
      </c>
      <c r="C113" s="2" t="inlineStr">
        <is>
          <t>This has to do with python's garbage collecting - as (almost) soon an object isn't referenced anymore it destroys it, so I guess the process doesn't terminate as long as the window wasn't garbage-collected. You can try to add at the end del Programm.window or something like that (there's probably a better way of doing this, but I never programmed QT myself so I can't help you here)</t>
        </is>
      </c>
      <c r="D113" s="4" t="b">
        <v>1</v>
      </c>
      <c r="E113" s="2" t="inlineStr">
        <is>
          <t>It addresses the issue of terminating a PyQt window by explaining object destruction and suggests deleting the window object to close it properly.</t>
        </is>
      </c>
      <c r="F113" s="5" t="b">
        <v>1</v>
      </c>
      <c r="G113" s="5" t="b">
        <v>1</v>
      </c>
      <c r="H113" s="3" t="n"/>
      <c r="I113" s="3" t="n">
        <v>237</v>
      </c>
    </row>
    <row r="114" ht="60" customHeight="1">
      <c r="A114" s="2" t="inlineStr">
        <is>
          <t>Attempting to terminate a window and initiate a new one with PyQT (Closed)</t>
        </is>
      </c>
      <c r="B114" s="3" t="n">
        <v>2</v>
      </c>
      <c r="C114" s="2" t="inlineStr">
        <is>
          <t>By default Qt application is terminated when the last window is closed. I'm not sure why it is closed after invoking context menu. I think it's because you hide your window in a strange way. Usually a window can be hidden using hide(). This behavior can be easily disabled: app = QtGui.QApplication(sys.argv) app.setQuitOnLastWindowClosed(False)</t>
        </is>
      </c>
      <c r="D114" s="4" t="b">
        <v>1</v>
      </c>
      <c r="E114" s="2" t="inlineStr">
        <is>
          <t>It explains how to prevent the Qt application from terminating when the last window is closed, which is key to managing window termination and creation in PyQt.</t>
        </is>
      </c>
      <c r="F114" s="5" t="b">
        <v>1</v>
      </c>
      <c r="G114" s="5" t="b">
        <v>1</v>
      </c>
      <c r="H114" s="3" t="n"/>
      <c r="I114" s="3" t="n">
        <v>237</v>
      </c>
    </row>
    <row r="115" ht="60" customHeight="1">
      <c r="A115" s="2" t="inlineStr">
        <is>
          <t>Attempting to terminate a window and initiate a new one with PyQT (Closed)</t>
        </is>
      </c>
      <c r="B115" s="3" t="n">
        <v>3</v>
      </c>
      <c r="C115" s="2" t="inlineStr">
        <is>
          <t>This would be the way to connect the signal ui.quitButton.clicked.connect(QtCore.QCoreApplication.instance().quit) That being said, you probably don't want to do this. You should probably connect to the .close method of the window. When the window closes, by default, Qt will exit the event loop and quit. ui.quitButton.clicked.connect(YatsiWindow.close)</t>
        </is>
      </c>
      <c r="D115" s="4" t="b">
        <v>1</v>
      </c>
      <c r="E115" s="2" t="inlineStr">
        <is>
          <t>It explains how to properly close a PyQt window and suggests connecting signals to the window's close method, which is relevant to terminating and initiating windows.</t>
        </is>
      </c>
      <c r="F115" s="5" t="b">
        <v>1</v>
      </c>
      <c r="G115" s="5" t="b">
        <v>1</v>
      </c>
      <c r="H115" s="3" t="n"/>
      <c r="I115" s="3" t="n">
        <v>237</v>
      </c>
    </row>
    <row r="116" ht="60" customHeight="1">
      <c r="A116" s="2" t="inlineStr">
        <is>
          <t>Attempting to terminate a window and initiate a new one with PyQT (Closed)</t>
        </is>
      </c>
      <c r="B116" s="3" t="n">
        <v>4</v>
      </c>
      <c r="C116" s="2" t="inlineStr">
        <is>
          <t>Call self.close() and closeEvent will be emitted by Qt def button_quit(self): self.status_bar.showMessage('Leaving Application') self.close()</t>
        </is>
      </c>
      <c r="D116" s="4" t="b">
        <v>1</v>
      </c>
      <c r="E116" s="2" t="inlineStr">
        <is>
          <t>It explains how to close a window using self.close() in PyQt, which is part of terminating a window before opening a new one.</t>
        </is>
      </c>
      <c r="F116" s="5" t="b">
        <v>1</v>
      </c>
      <c r="G116" s="5" t="b">
        <v>1</v>
      </c>
      <c r="H116" s="3" t="n"/>
      <c r="I116" s="3" t="n">
        <v>237</v>
      </c>
    </row>
    <row r="117" ht="60" customHeight="1">
      <c r="A117" s="6" t="inlineStr">
        <is>
          <t>Formatting in Velocity: Should there be spaces surrounding #if, #else, and #end directives?</t>
        </is>
      </c>
      <c r="B117" s="7" t="n">
        <v>0</v>
      </c>
      <c r="C117" s="6" t="inlineStr">
        <is>
          <t>You don't need spaces (http://velocity.apache.org/engine/1.7/user-guide.html#vtl-formatting-issues) in velocity: Velocity's behaviour is to gobble up excess whitespace. #set($foo=["$10 and ","a pie"])#foreach($a in $foo)$a#end Sometimes you can't add spaces because your file you are rendering is intolerant for spaces. About writing text right after else with #{else}, you can change to use velocity comments after, as suggested in mailing list (http://grokbase.com/t/velocity/user/053c1km0pe/extra-space-appearing-in-the-if-else-block): #if( $foo == $bar)it's true!#else#**#it's not!#end</t>
        </is>
      </c>
      <c r="D117" s="8" t="b">
        <v>1</v>
      </c>
      <c r="E117" s="6" t="inlineStr">
        <is>
          <t>The content explains that spaces around #if, #else, and #end are not required and discusses whitespace handling in Velocity.</t>
        </is>
      </c>
      <c r="F117" s="5" t="b">
        <v>1</v>
      </c>
      <c r="G117" s="5" t="b">
        <v>1</v>
      </c>
      <c r="H117" s="7" t="n"/>
      <c r="I117" s="7" t="n">
        <v>239</v>
      </c>
    </row>
    <row r="118" ht="60" customHeight="1">
      <c r="A118" s="6" t="inlineStr">
        <is>
          <t>Formatting in Velocity: Should there be spaces surrounding #if, #else, and #end directives?</t>
        </is>
      </c>
      <c r="B118" s="7" t="n">
        <v>1</v>
      </c>
      <c r="C118" s="6" t="inlineStr">
        <is>
          <t>Found an answer. I need to wrap the end in curly brackets to distinguish it from the rest of the text. #{end}_ So my template is ${fileName}_#if( $noticeType == 'typeA' )TypeAlpha#elseif( $noticeType == 'typeB' )TypeBeta#{end}_$date.format('yyyyMMdd', $myDate) See the very end of http://people.apache.org/~henning/velocity/html/ch05s03.html (http://people.apache.org/~henning/velocity/html/ch05s03.html)</t>
        </is>
      </c>
      <c r="D118" s="8" t="b">
        <v>1</v>
      </c>
      <c r="E118" s="6" t="inlineStr">
        <is>
          <t>The content discusses spacing around #if, #else, and #end directives in Velocity templates.</t>
        </is>
      </c>
      <c r="F118" s="5" t="b">
        <v>1</v>
      </c>
      <c r="G118" s="5" t="b">
        <v>1</v>
      </c>
      <c r="H118" s="7" t="n"/>
      <c r="I118" s="7" t="n">
        <v>239</v>
      </c>
    </row>
    <row r="119" ht="60" customHeight="1">
      <c r="A119" s="6" t="inlineStr">
        <is>
          <t>Formatting in Velocity: Should there be spaces surrounding #if, #else, and #end directives?</t>
        </is>
      </c>
      <c r="B119" s="7" t="n">
        <v>2</v>
      </c>
      <c r="C119" s="6" t="inlineStr">
        <is>
          <t>#if($finaldate) #set( $finaldate = $format.getFormatedDate("dd-MM-yyyy", $order.etd) ) "$finaldate" #end OR #if($DOMASTER.issuedate) $format.getFormatedDate("dd-MM-yyyy", $DOMASTER.issuedate) #end Due to the "" problem exists it is solved by creating another variable for date manipulation.</t>
        </is>
      </c>
      <c r="D119" s="8" t="b">
        <v>0</v>
      </c>
      <c r="E119" s="6" t="inlineStr">
        <is>
          <t>The content shows usage of directives but does not address spacing around #if, #else, and #end.</t>
        </is>
      </c>
      <c r="F119" s="5" t="b">
        <v>0</v>
      </c>
      <c r="G119" s="5" t="b">
        <v>0</v>
      </c>
      <c r="H119" s="7" t="n"/>
      <c r="I119" s="7" t="n">
        <v>239</v>
      </c>
    </row>
    <row r="120" ht="60" customHeight="1">
      <c r="A120" s="6" t="inlineStr">
        <is>
          <t>Formatting in Velocity: Should there be spaces surrounding #if, #else, and #end directives?</t>
        </is>
      </c>
      <c r="B120" s="7" t="n">
        <v>3</v>
      </c>
      <c r="C120" s="6" t="inlineStr">
        <is>
          <t>#set( $n = ' ') #foreach($foo in $bar)$foo $n#end or use the EscapeTool from the VelocityTools project #foreach($foo in $bar)$foo $esc.n#end</t>
        </is>
      </c>
      <c r="D120" s="8" t="b">
        <v>0</v>
      </c>
      <c r="E120" s="6" t="inlineStr">
        <is>
          <t>The content discusses #set and #foreach directives but does not address spacing around #if, #else, and #end.</t>
        </is>
      </c>
      <c r="F120" s="5" t="b">
        <v>0</v>
      </c>
      <c r="G120" s="5" t="b">
        <v>1</v>
      </c>
      <c r="H120" s="7" t="n"/>
      <c r="I120" s="7" t="n">
        <v>239</v>
      </c>
    </row>
    <row r="121" ht="60" customHeight="1">
      <c r="A121" s="6" t="inlineStr">
        <is>
          <t>Formatting in Velocity: Should there be spaces surrounding #if, #else, and #end directives?</t>
        </is>
      </c>
      <c r="B121" s="7" t="n">
        <v>4</v>
      </c>
      <c r="C121" s="6" t="inlineStr">
        <is>
          <t>You can define a macro: #macro( formatboolean $booleanvalue ) #if ( $booleanvalue ) yes #else no #end #end and use it in your template: #formatboolean ( $myboolean )</t>
        </is>
      </c>
      <c r="D121" s="8" t="b">
        <v>1</v>
      </c>
      <c r="E121" s="6" t="inlineStr">
        <is>
          <t>The content shows examples of #if, #else, and #end directives with spaces, indicating formatting usage.</t>
        </is>
      </c>
      <c r="F121" s="5" t="b">
        <v>1</v>
      </c>
      <c r="G121" s="5" t="b">
        <v>1</v>
      </c>
      <c r="H121" s="7" t="n"/>
      <c r="I121" s="7" t="n">
        <v>239</v>
      </c>
    </row>
    <row r="122" ht="60" customHeight="1">
      <c r="A122" s="2" t="inlineStr">
        <is>
          <t>Implementing a conditional button state in Zurb Foundation based on validation checks</t>
        </is>
      </c>
      <c r="B122" s="3" t="n">
        <v>0</v>
      </c>
      <c r="C122" s="2" t="inlineStr">
        <is>
          <t>Not quite what you are looking for because most forms can not be submitted unless your form is validated. Listening to see if the form validates and then enabling a submit button seems like its overkill. Thus data-abide has this in mind when they created If a submit event is fired, a valid.fndtn.abide event is triggered when the form is valid and an invalid.fndtn.abide event is triggered when the form is invalid. with that in mind i would enable the button and then $(form) .on('invalid.fndtn.abide', function () { var invalid_fields = $(this).find('[data-invalid]'); // tell the user that invalid fields must be fixed before submit }) .on('valid.fndtn.abide', function () { // your submit action here. }); There is an option in the /foundation.abide.js if you want to change out the validation works Abide.defaults = { validateOn: 'fieldChange', // options: fieldChange, manual, submit try changing it to manual and see if it works like 'abide : {live_validate : true, // validate the form as you go that was in older versions</t>
        </is>
      </c>
      <c r="D122" s="4" t="b">
        <v>1</v>
      </c>
      <c r="E122" s="2" t="inlineStr">
        <is>
          <t>The content discusses using Zurb Foundation's Abide validation events to conditionally enable or disable a submit button based on form validation state.</t>
        </is>
      </c>
      <c r="F122" s="5" t="b">
        <v>1</v>
      </c>
      <c r="G122" s="5" t="b">
        <v>1</v>
      </c>
      <c r="H122" s="3" t="n"/>
      <c r="I122" s="3" t="n">
        <v>260</v>
      </c>
    </row>
    <row r="123" ht="60" customHeight="1">
      <c r="A123" s="2" t="inlineStr">
        <is>
          <t>Implementing a conditional button state in Zurb Foundation based on validation checks</t>
        </is>
      </c>
      <c r="B123" s="3" t="n">
        <v>1</v>
      </c>
      <c r="C123" s="2" t="inlineStr">
        <is>
          <t>To trigger your function when the timer starts the first time, place your call within the startClock() function, look around line 275 in jquery.foundation.orbit.js (Orbit 1.4.0 in Foundation Build 3.5.2): startClock: function () { yourFunctionCallHere(); var self = this; Additionally, to repeatedly call your function on subsequent slides, place another call within the shift function, look around line 512: shift: function (direction) { yourFunctionCallHere(); var slideDirection = direction;</t>
        </is>
      </c>
      <c r="D123" s="4" t="b">
        <v>0</v>
      </c>
      <c r="E123" s="2" t="inlineStr">
        <is>
          <t>The content discusses triggering functions in Foundation's Orbit slider, not conditional button states based on validation.</t>
        </is>
      </c>
      <c r="F123" s="5" t="b">
        <v>0</v>
      </c>
      <c r="G123" s="5" t="b">
        <v>0</v>
      </c>
      <c r="H123" s="3" t="n"/>
      <c r="I123" s="3" t="n">
        <v>260</v>
      </c>
    </row>
    <row r="124" ht="60" customHeight="1">
      <c r="A124" s="2" t="inlineStr">
        <is>
          <t>Implementing a conditional button state in Zurb Foundation based on validation checks</t>
        </is>
      </c>
      <c r="B124" s="3" t="n">
        <v>2</v>
      </c>
      <c r="C124" s="2" t="inlineStr">
        <is>
          <t>Foundation uses plugin type approach to JS components. Each plugin is registered and initialized using registerPlugin function. Using DropDown component as an example, this call Foundation.plugin(Dropdown, 'Dropdown'); gets the ball rolling for DropDown. /** * @function * Populates the _uuids array with pointers to each individual plugin instance. * Adds the `zfPlugin` data-attribute to programmatically created plugins to allow use of $(selector).foundation(method) calls. * Also fires the initialization event for each plugin, consolidating repetitive code. * @param {Object} plugin - an instance of a plugin, usually `this` in context. * @param {String} name - the name of the plugin, passed as a camelCased string. * @fires Plugin#init */ registerPlugin: function (plugin, name) { var pluginName = name ? hyphenate(name) : functionName(plugin.constructor).toLowerCase(); plugin.uuid = this.GetYoDigits(6, pluginName); if (!plugin.$element.attr('data-' + pluginName)) { plugin.$element.attr('data-' + pluginName, plugin.uuid); } if (!plugin.$element.data('zfPlugin')) { plugin.$element.data('zfPlugin', plugin); } /** * Fires when the plugin has initialized. * @event Plugin#init */ plugin.$element.trigger('init.zf.' + pluginName); this._uuids.push(plugin.uuid); return; }</t>
        </is>
      </c>
      <c r="D124" s="4" t="b">
        <v>0</v>
      </c>
      <c r="E124" s="2" t="inlineStr">
        <is>
          <t>The content explains plugin registration in Foundation but does not address conditional button states or validation checks.</t>
        </is>
      </c>
      <c r="F124" s="5" t="b">
        <v>0</v>
      </c>
      <c r="G124" s="5" t="b">
        <v>0</v>
      </c>
      <c r="H124" s="3" t="n"/>
      <c r="I124" s="3" t="n">
        <v>260</v>
      </c>
    </row>
    <row r="125" ht="60" customHeight="1">
      <c r="A125" s="2" t="inlineStr">
        <is>
          <t>Implementing a conditional button state in Zurb Foundation based on validation checks</t>
        </is>
      </c>
      <c r="B125" s="3" t="n">
        <v>3</v>
      </c>
      <c r="C125" s="2" t="inlineStr">
        <is>
          <t>nice, I found out how to reinitialize the abide validation on my form just call $(document).foundation('abide','events');</t>
        </is>
      </c>
      <c r="D125" s="4" t="b">
        <v>1</v>
      </c>
      <c r="E125" s="2" t="inlineStr">
        <is>
          <t>It provides a method to reinitialize validation which is useful for managing conditional button states in Zurb Foundation.</t>
        </is>
      </c>
      <c r="F125" s="5" t="b">
        <v>1</v>
      </c>
      <c r="G125" s="5" t="b">
        <v>1</v>
      </c>
      <c r="H125" s="3" t="n"/>
      <c r="I125" s="3" t="n">
        <v>260</v>
      </c>
    </row>
    <row r="126" ht="60" customHeight="1">
      <c r="A126" s="2" t="inlineStr">
        <is>
          <t>Implementing a conditional button state in Zurb Foundation based on validation checks</t>
        </is>
      </c>
      <c r="B126" s="3" t="n">
        <v>4</v>
      </c>
      <c r="C126" s="2" t="inlineStr">
        <is>
          <t>For anyone who stumbles on this and has the same issue, I finally figured it out. You need to use the Foundation.libs.abide.parse_patterns() function and pass through a list of all of the elements that you want validated. So basically your formToWizard call looks like this: $("#signup_form").formToWizard({ submitButton: 'SaveAccount', showProgress: true, showStepNo: false, validateBeforeNext: function() { return Foundation.libs.abide.parse_patterns($('.signup_form_fieldset:visible').find(':input[required]'))[0]; } });</t>
        </is>
      </c>
      <c r="D126" s="4" t="b">
        <v>1</v>
      </c>
      <c r="E126" s="2" t="inlineStr">
        <is>
          <t>It explains how to use Foundation's validation function to conditionally enable a button based on validation checks.</t>
        </is>
      </c>
      <c r="F126" s="5" t="b">
        <v>1</v>
      </c>
      <c r="G126" s="5" t="b">
        <v>1</v>
      </c>
      <c r="H126" s="3" t="n"/>
      <c r="I126" s="3" t="n">
        <v>260</v>
      </c>
    </row>
    <row r="127" ht="60" customHeight="1">
      <c r="A127" s="6" t="inlineStr">
        <is>
          <t>Retrieve a variable's value from one class instance while operating within a different class instance.</t>
        </is>
      </c>
      <c r="B127" s="7" t="n">
        <v>0</v>
      </c>
      <c r="C127" s="6" t="inlineStr">
        <is>
          <t>What is happening is that self.a refers to two things at different times. When no instance variable exists for a name, Python will lookup the value on the class. So the value retrieved for self.a will be the class variable. But when setting an attribute via self, Python will always set an instance variable. So now self.a is a new instance variable whose value is equal to the class variable + 1. This attribute shadows the class attribute, which you can no longer access via self but only via the class. (One minor point, which has nothing to do with the question: you should never access double-underscore methods directly. Instead of calling something2.__str__(), call str(something2) etc.)</t>
        </is>
      </c>
      <c r="D127" s="8" t="b">
        <v>1</v>
      </c>
      <c r="E127" s="6" t="inlineStr">
        <is>
          <t>It explains how to access variables from class and instance contexts, which is key to retrieving a variable's value from one class instance while in another.</t>
        </is>
      </c>
      <c r="F127" s="5" t="b">
        <v>1</v>
      </c>
      <c r="G127" s="5" t="b">
        <v>1</v>
      </c>
      <c r="H127" s="7" t="n"/>
      <c r="I127" s="7" t="n">
        <v>265</v>
      </c>
    </row>
    <row r="128" ht="60" customHeight="1">
      <c r="A128" s="6" t="inlineStr">
        <is>
          <t>Retrieve a variable's value from one class instance while operating within a different class instance.</t>
        </is>
      </c>
      <c r="B128" s="7" t="n">
        <v>1</v>
      </c>
      <c r="C128" s="6" t="inlineStr">
        <is>
          <t>In fact, you misunderstood what a class variable is. When you're using instance.somevar = [4, 5, 6] it doesn't mutate the value that you think. Instead, what you'd need to do is change the actual class variable like so, instance = Some([1, 2, 3]) instance.somevar = [4, 5, 6] print(instance.read()) instance2 = Some([4, 5, 6]) print(instance.read()) &gt;&gt;&gt;&gt; [1, 2, 3] [4, 5, 6] Indeed, don't forget that by using the @classmethod decorator, cls is actually the class itself. Therefore, in your case, cls.somevar will be shared across all classes. Also, since you decorated your __init__, you'll be changing the value of that variable every time you will instantiate the class as shown empirically in my above example. Note that this is probably not the implementation you are looking for. You probably want to be using self like this instead, class Some: def __init__(self, somevar): self.somevar = somevar def read(self): return self.somevar instance = Some([1, 2, 3]) print(instance.read()) instance.somevar = [4, 5, 6] print(instance.read()) &gt;&gt;&gt;&gt; [1, 2, 3] [4, 5, 6]</t>
        </is>
      </c>
      <c r="D128" s="8" t="b">
        <v>1</v>
      </c>
      <c r="E128" s="6" t="inlineStr">
        <is>
          <t>The content explains accessing and modifying instance variables within class instances, which relates to retrieving a variable's value from one class instance while in another.</t>
        </is>
      </c>
      <c r="F128" s="5" t="b">
        <v>1</v>
      </c>
      <c r="G128" s="5" t="b">
        <v>1</v>
      </c>
      <c r="H128" s="7" t="n"/>
      <c r="I128" s="7" t="n">
        <v>265</v>
      </c>
    </row>
    <row r="129" ht="60" customHeight="1">
      <c r="A129" s="6" t="inlineStr">
        <is>
          <t>Retrieve a variable's value from one class instance while operating within a different class instance.</t>
        </is>
      </c>
      <c r="B129" s="7" t="n">
        <v>2</v>
      </c>
      <c r="C129" s="6" t="inlineStr">
        <is>
          <t>s is a class attribute in your case - it would be initialized once and shared across all class instances. Make the session an instance variable instead: import requests class MyClass(object): def __init__(self): self.s = requests.Session() def test(self): print self.s</t>
        </is>
      </c>
      <c r="D129" s="8" t="b">
        <v>1</v>
      </c>
      <c r="E129" s="6" t="inlineStr">
        <is>
          <t>It explains how to use instance variables to access values across different class instances.</t>
        </is>
      </c>
      <c r="F129" s="5" t="b">
        <v>1</v>
      </c>
      <c r="G129" s="5" t="b">
        <v>1</v>
      </c>
      <c r="H129" s="7" t="n"/>
      <c r="I129" s="7" t="n">
        <v>265</v>
      </c>
    </row>
    <row r="130" ht="60" customHeight="1">
      <c r="A130" s="6" t="inlineStr">
        <is>
          <t>Retrieve a variable's value from one class instance while operating within a different class instance.</t>
        </is>
      </c>
      <c r="B130" s="7" t="n">
        <v>3</v>
      </c>
      <c r="C130" s="6" t="inlineStr">
        <is>
          <t>One way would we to define foo as a custom property that returns both its value and the related instance when its value is fetched: from collections import namedtuple class Prop(object): def __init__(self, val): self.val = val def __get__(self, instance, type): return namedtuple('Prop', ('value', 'instance'))(self.val, instance) def __set__(self, instance, val): self.val = val class MyClass(object): foo = Prop('bar') Now in your program you can explicitly use its value and the related instance using foo's value and instance attributes respectively. Demo: &gt;&gt;&gt; instance = MyClass() &gt;&gt;&gt; instance.foo Prop(value='bar', instance=&lt;__main__.MyClass object at 0x10effbcd0&gt;) &gt;&gt;&gt; instance.foo.value 'bar' &gt;&gt;&gt; instance.foo.instance &lt;__main__.MyClass object at 0x10effbcd0&gt;</t>
        </is>
      </c>
      <c r="D130" s="8" t="b">
        <v>1</v>
      </c>
      <c r="E130" s="6" t="inlineStr">
        <is>
          <t>The content explains how to access a variable's value and its instance from a class property, which relates to retrieving a variable's value from one class instance while in another.</t>
        </is>
      </c>
      <c r="F130" s="5" t="b">
        <v>1</v>
      </c>
      <c r="G130" s="5" t="b">
        <v>1</v>
      </c>
      <c r="H130" s="7" t="n"/>
      <c r="I130" s="7" t="n">
        <v>265</v>
      </c>
    </row>
    <row r="131" ht="60" customHeight="1">
      <c r="A131" s="6" t="inlineStr">
        <is>
          <t>Retrieve a variable's value from one class instance while operating within a different class instance.</t>
        </is>
      </c>
      <c r="B131" s="7" t="n">
        <v>4</v>
      </c>
      <c r="C131" s="6" t="inlineStr">
        <is>
          <t>In the method studentid you define a local variable id. This hides the class instance variable id. The method returns the value that it calculates but it does not assign it to the instance variable. You could alter this method to assign the calculated value into the instance variable public int studentid(int grade) { int id = ... calcuation happens... this.id = id; return id; } Or, whomever is invoking this method can then set the value on the instance variable. public void someMethod(int grade) { this.id = studentid(grade); }</t>
        </is>
      </c>
      <c r="D131" s="8" t="b">
        <v>0</v>
      </c>
      <c r="E131" s="6" t="inlineStr">
        <is>
          <t>The content discusses variable shadowing and assignment within the same class, not accessing a variable from a different class instance.</t>
        </is>
      </c>
      <c r="F131" s="5" t="b">
        <v>0</v>
      </c>
      <c r="G131" s="5" t="b">
        <v>1</v>
      </c>
      <c r="H131" s="7" t="n"/>
      <c r="I131" s="7" t="n">
        <v>265</v>
      </c>
    </row>
    <row r="132" ht="60" customHeight="1">
      <c r="A132" s="2" t="inlineStr">
        <is>
          <t>What is the method for integrating server-side JAX-RS calls with local files without using a prefix?</t>
        </is>
      </c>
      <c r="B132" s="3" t="n">
        <v>0</v>
      </c>
      <c r="C132" s="2" t="inlineStr">
        <is>
          <t>This is pretty easy to achieve. Just register Jersey ServletContainer in web.xml as a filter (instead of servlet) - see the bottom of this page (http://jersey.java.net/nonav/apidocs/latest/jersey/com/sun/jersey/spi/container/servlet/package-summary.html) for an example - and either use ServletContainer.PROPERTY_WEB_PAGE_CONTENT_REGEX (http://jersey.java.net/nonav/apidocs/latest/jersey/com/sun/jersey/spi/container/servlet/ServletContainer.html#PROPERTY_WEB_PAGE_CONTENT_REGEX) or ServletContainer.FEATURE_FILTER_FORWARD_ON_404 (http://jersey.java.net/nonav/apidocs/latest/jersey/com/sun/jersey/spi/container/servlet/ServletContainer.html#FEATURE_FILTER_FORWARD_ON_404) init param to make the static content accessible.</t>
        </is>
      </c>
      <c r="D132" s="4" t="b">
        <v>1</v>
      </c>
      <c r="E132" s="2" t="inlineStr">
        <is>
          <t>The content explains how to configure Jersey ServletContainer to integrate server-side JAX-RS calls with local files without using a prefix.</t>
        </is>
      </c>
      <c r="F132" s="5" t="b">
        <v>1</v>
      </c>
      <c r="G132" s="5" t="b">
        <v>1</v>
      </c>
      <c r="H132" s="3" t="n"/>
      <c r="I132" s="3" t="n">
        <v>266</v>
      </c>
    </row>
    <row r="133" ht="60" customHeight="1">
      <c r="A133" s="2" t="inlineStr">
        <is>
          <t>What is the method for integrating server-side JAX-RS calls with local files without using a prefix?</t>
        </is>
      </c>
      <c r="B133" s="3" t="n">
        <v>1</v>
      </c>
      <c r="C133" s="2" t="inlineStr">
        <is>
          <t>You should put it in an interface. Rather, my practice requires me to put it into an interface, because my client and server sides are sharing the same jax-rs definition. I am inclined to use jax-rs for REST-RPC. The reason for REST is to allow an web service URL API to be serviceable and "clientable" by any programming framework. The use of jax-rs restricts us to using java on the server side. The use of jax-rs for REST-RPC restricts us to using java on both server and client sides. What is REST-RPC? In a not too convoluted attitude of explanation, RPC is a way of calling a function/method on the client, which when sent over the wire is serviced by the server such that the same function/method exists on the server side. RestEasy allows you to use the jax-rs definition on the client-side to call the same function serviced on the server side. RestyGWT, too, with some modification to the interface to specify a callback method would allow you to (somewhat) use the jax-rs definition on both client and server side. You simply have to write a script to move the return type to the type argument of the callback method. You might question why restrict ourselves to performing java on both sides? Would that not defeat one of the purposes in life of REST? I think jax-rs REST-RPC is a convenient route to implementing and testing a jax-rs service. If you wanted to implement a jax-rs service, you probably would do it initially in Java on both sides anyway. And then when your service gets of</t>
        </is>
      </c>
      <c r="D133" s="4" t="b">
        <v>0</v>
      </c>
      <c r="E133" s="2" t="inlineStr">
        <is>
          <t>The content discusses JAX-RS interface sharing and REST-RPC concepts but does not address integrating server-side JAX-RS calls with local files without using a prefix.</t>
        </is>
      </c>
      <c r="F133" s="5" t="b">
        <v>1</v>
      </c>
      <c r="G133" s="5" t="b">
        <v>1</v>
      </c>
      <c r="H133" s="3" t="n"/>
      <c r="I133" s="3" t="n">
        <v>266</v>
      </c>
    </row>
    <row r="134" ht="60" customHeight="1">
      <c r="A134" s="2" t="inlineStr">
        <is>
          <t>What is the method for integrating server-side JAX-RS calls with local files without using a prefix?</t>
        </is>
      </c>
      <c r="B134" s="3" t="n">
        <v>2</v>
      </c>
      <c r="C134" s="2" t="inlineStr">
        <is>
          <t>Anything that can build an HTTP request matching the input expected for your Jersey REST service will work. JAX-WS and JAX-RS services are going to be exposed as agnostic access points for anything which can send an XML/JMS or HTTP request. You can confirm this by simply opening the endpoint in your web browser and trying to submit some GET requests that way.</t>
        </is>
      </c>
      <c r="D134" s="4" t="b">
        <v>0</v>
      </c>
      <c r="E134" s="2" t="inlineStr">
        <is>
          <t>The content discusses general HTTP request compatibility with JAX-RS but does not address integrating server-side JAX-RS calls with local files without using a prefix.</t>
        </is>
      </c>
      <c r="F134" s="5" t="b">
        <v>0</v>
      </c>
      <c r="G134" s="5" t="b">
        <v>0</v>
      </c>
      <c r="H134" s="3" t="n"/>
      <c r="I134" s="3" t="n">
        <v>266</v>
      </c>
    </row>
    <row r="135" ht="60" customHeight="1">
      <c r="A135" s="2" t="inlineStr">
        <is>
          <t>What is the method for integrating server-side JAX-RS calls with local files without using a prefix?</t>
        </is>
      </c>
      <c r="B135" s="3" t="n">
        <v>3</v>
      </c>
      <c r="C135" s="2" t="inlineStr">
        <is>
          <t>I am using a method of the Resource class that is annotated with the @Context Annotation and has a parameter that is injected from the context scope. /** * This method is called by JAX-RS for each request before * the identified resource method is invoked, since it is * annotated with the Context Annotation and carries a * context-scope parameter which is injected. */ @Context public void setServletContext( ServletContext servletContext ) { ... } (If you remove the ServletContext parameter, the automatic invocation on each resource call vanishes - at least in Jersey.) Furthermore, you can put this method in a base class, say DefaultResourceImpl, which your Resource classes can extend, so you have this for all your Resource classes.</t>
        </is>
      </c>
      <c r="D135" s="4" t="b">
        <v>0</v>
      </c>
      <c r="E135" s="2" t="inlineStr">
        <is>
          <t>The content explains context injection in JAX-RS but does not address integrating server-side JAX-RS calls with local files without using a prefix.</t>
        </is>
      </c>
      <c r="F135" s="5" t="b">
        <v>1</v>
      </c>
      <c r="G135" s="5" t="b">
        <v>1</v>
      </c>
      <c r="H135" s="3" t="n"/>
      <c r="I135" s="3" t="n">
        <v>266</v>
      </c>
    </row>
    <row r="136" ht="60" customHeight="1">
      <c r="A136" s="2" t="inlineStr">
        <is>
          <t>What is the method for integrating server-side JAX-RS calls with local files without using a prefix?</t>
        </is>
      </c>
      <c r="B136" s="3" t="n">
        <v>4</v>
      </c>
      <c r="C136" s="2" t="inlineStr">
        <is>
          <t>Get it from the map by the key name: headers.get("count")</t>
        </is>
      </c>
      <c r="D136" s="4" t="b">
        <v>0</v>
      </c>
      <c r="E136" s="2" t="inlineStr">
        <is>
          <t>The content discusses retrieving headers from a map, which is unrelated to integrating server-side JAX-RS calls with local files without using a prefix.</t>
        </is>
      </c>
      <c r="F136" s="5" t="b">
        <v>0</v>
      </c>
      <c r="G136" s="5" t="b">
        <v>0</v>
      </c>
      <c r="H136" s="3" t="n"/>
      <c r="I136" s="3" t="n">
        <v>266</v>
      </c>
    </row>
    <row r="137" ht="60" customHeight="1">
      <c r="A137" s="6" t="inlineStr">
        <is>
          <t>Display individual components of a JSON object.</t>
        </is>
      </c>
      <c r="B137" s="7" t="n">
        <v>0</v>
      </c>
      <c r="C137" s="6" t="inlineStr">
        <is>
          <t>Reference each property with .propertyname, so to display the name: text.innerHTML = getUser.responseText; becomes: text.innerHTML = getUser.responseText.firstname + ' ' + getUser.responseText.lastname;</t>
        </is>
      </c>
      <c r="D137" s="8" t="b">
        <v>1</v>
      </c>
      <c r="E137" s="6" t="inlineStr">
        <is>
          <t>It explains how to access and display individual properties of a JSON object using dot notation.</t>
        </is>
      </c>
      <c r="F137" s="5" t="b">
        <v>1</v>
      </c>
      <c r="G137" s="5" t="b">
        <v>1</v>
      </c>
      <c r="H137" s="7" t="n"/>
      <c r="I137" s="7" t="n">
        <v>276</v>
      </c>
    </row>
    <row r="138" ht="60" customHeight="1">
      <c r="A138" s="6" t="inlineStr">
        <is>
          <t>Display individual components of a JSON object.</t>
        </is>
      </c>
      <c r="B138" s="7" t="n">
        <v>1</v>
      </c>
      <c r="C138" s="6" t="inlineStr">
        <is>
          <t>You can specify the indentation: $scope.codeView = JSON.stringify($scope.code, null, 4); Live example (http://plnkr.co/edit/85ZjHz28SgzLgFuUgBdl?p=preview)</t>
        </is>
      </c>
      <c r="D138" s="8" t="b">
        <v>0</v>
      </c>
      <c r="E138" s="6" t="inlineStr">
        <is>
          <t>The content only shows how to stringify JSON with indentation, not how to display individual components.</t>
        </is>
      </c>
      <c r="F138" s="5" t="b">
        <v>0</v>
      </c>
      <c r="G138" s="5" t="b">
        <v>0</v>
      </c>
      <c r="H138" s="7" t="n"/>
      <c r="I138" s="7" t="n">
        <v>276</v>
      </c>
    </row>
    <row r="139" ht="60" customHeight="1">
      <c r="A139" s="6" t="inlineStr">
        <is>
          <t>Display individual components of a JSON object.</t>
        </is>
      </c>
      <c r="B139" s="7" t="n">
        <v>2</v>
      </c>
      <c r="C139" s="6" t="inlineStr">
        <is>
          <t>Using JSON.NET... &lt;div data-object='@JsonConvert.SerializeObject(item)'&gt;</t>
        </is>
      </c>
      <c r="D139" s="8" t="b">
        <v>0</v>
      </c>
      <c r="E139" s="6" t="inlineStr">
        <is>
          <t>The content shows serialization of an object to JSON but does not explain how to display individual components of a JSON object.</t>
        </is>
      </c>
      <c r="F139" s="5" t="b">
        <v>0</v>
      </c>
      <c r="G139" s="5" t="b">
        <v>0</v>
      </c>
      <c r="H139" s="7" t="n"/>
      <c r="I139" s="7" t="n">
        <v>276</v>
      </c>
    </row>
    <row r="140" ht="60" customHeight="1">
      <c r="A140" s="6" t="inlineStr">
        <is>
          <t>Display individual components of a JSON object.</t>
        </is>
      </c>
      <c r="B140" s="7" t="n">
        <v>3</v>
      </c>
      <c r="C140" s="6" t="inlineStr">
        <is>
          <t>Try this, $.getJSON('wp-content/themes/invoke-dmd/get-client-logos.php/', function (data) { $.each(data, function(key, val) { $('#practice').append('&lt;img src ="' + val.url + '"/&gt;'); }); });</t>
        </is>
      </c>
      <c r="D140" s="8" t="b">
        <v>1</v>
      </c>
      <c r="E140" s="6" t="inlineStr">
        <is>
          <t>It shows how to iterate over JSON object components and access individual values.</t>
        </is>
      </c>
      <c r="F140" s="5" t="b">
        <v>1</v>
      </c>
      <c r="G140" s="5" t="b">
        <v>1</v>
      </c>
      <c r="H140" s="7" t="n"/>
      <c r="I140" s="7" t="n">
        <v>276</v>
      </c>
    </row>
    <row r="141" ht="60" customHeight="1">
      <c r="A141" s="6" t="inlineStr">
        <is>
          <t>Display individual components of a JSON object.</t>
        </is>
      </c>
      <c r="B141" s="7" t="n">
        <v>4</v>
      </c>
      <c r="C141" s="6" t="inlineStr">
        <is>
          <t>obj is an array which has an object as its member, so the object has indexes 0...length-1 that is why you are getting 0. If you are expecting the array to have only 1 value, then instead of returning an array return the object, else in your js code read the object from the 0th index of the data. Also you can use $.each() like $.get(url, function (data) { //since data is an array var obj = data[0]; $.each(obj, function (value, prop) { $("[name='" + prop + "'").text = value; alert(prop); }) }, 'json');</t>
        </is>
      </c>
      <c r="D141" s="8" t="b">
        <v>1</v>
      </c>
      <c r="E141" s="6" t="inlineStr">
        <is>
          <t>The content explains how to access and iterate over JSON object components to display them.</t>
        </is>
      </c>
      <c r="F141" s="5" t="b">
        <v>1</v>
      </c>
      <c r="G141" s="5" t="b">
        <v>1</v>
      </c>
      <c r="H141" s="7" t="n"/>
      <c r="I141" s="7" t="n">
        <v>276</v>
      </c>
    </row>
    <row r="142" ht="60" customHeight="1">
      <c r="A142" s="2" t="inlineStr">
        <is>
          <t>How can I refresh a graph within the same figure using MATPLOTLIB?</t>
        </is>
      </c>
      <c r="B142" s="3" t="n">
        <v>0</v>
      </c>
      <c r="C142" s="2" t="inlineStr">
        <is>
          <t>To reuse a plotting area, you need to: clear the current figure Add new data to the plot Redraw the canvas Below is how it can work with some changes to your code: from tkinter import * import numpy as np from matplotlib.backends.backend_tkagg import FigureCanvasTkAgg, NavigationToolbar2Tk from matplotlib.figure import Figure window_width = 1000 window_height = 600 root = Tk() fig = Figure(figsize=(5, 4), dpi=100) canvas = FigureCanvasTkAgg(fig, master=root) # A tk.DrawingArea. canvas.get_tk_widget().pack(side=TOP, fill=BOTH, expand=1) toolbar = NavigationToolbar2Tk(canvas, root) def draw_chart(): fig.clear() fig.add_subplot(111).plot(np.random.randint(1,10,5), np.random.randint(10,20,5)) #generate random x/y canvas.draw_idle() Button(root,text="Draw",command=draw_chart).pack() root.mainloop()</t>
        </is>
      </c>
      <c r="D142" s="4" t="b">
        <v>1</v>
      </c>
      <c r="E142" s="2" t="inlineStr">
        <is>
          <t>The content explains how to clear a figure, add new data, and redraw the canvas to refresh a graph within the same figure using Matplotlib.</t>
        </is>
      </c>
      <c r="F142" s="5" t="b">
        <v>1</v>
      </c>
      <c r="G142" s="5" t="b">
        <v>1</v>
      </c>
      <c r="H142" s="3" t="n"/>
      <c r="I142" s="3" t="n">
        <v>282</v>
      </c>
    </row>
    <row r="143" ht="60" customHeight="1">
      <c r="A143" s="2" t="inlineStr">
        <is>
          <t>How can I refresh a graph within the same figure using MATPLOTLIB?</t>
        </is>
      </c>
      <c r="B143" s="3" t="n">
        <v>1</v>
      </c>
      <c r="C143" s="2" t="inlineStr">
        <is>
          <t>Use How to update/refresh my graph (animated graph) after another cycle, with matplotlib? (https://stackoverflow.com/questions/47949189/how-to-update-refresh-my-graph-animated-graph-after-another-cycle-with-matplo) but open the file outside of the function. Inside of the function check if there is new data. It's not that good to use it from a file. You could count the number of lines that you read and reopen the file new each time and skip that number of lines. You could check the time stamp and read the last line. You could read all the data and plot the whole data again. Ok for little data. You could open the file in binary mode and check the number of bytes you read and then read up to the next line separator.</t>
        </is>
      </c>
      <c r="D143" s="4" t="b">
        <v>0</v>
      </c>
      <c r="E143" s="2" t="inlineStr">
        <is>
          <t>The content discusses reading and updating data from a file rather than refreshing a graph within the same figure using Matplotlib.</t>
        </is>
      </c>
      <c r="F143" s="5" t="b">
        <v>1</v>
      </c>
      <c r="G143" s="5" t="b">
        <v>1</v>
      </c>
      <c r="H143" s="3" t="n"/>
      <c r="I143" s="3" t="n">
        <v>282</v>
      </c>
    </row>
    <row r="144" ht="60" customHeight="1">
      <c r="A144" s="2" t="inlineStr">
        <is>
          <t>How can I refresh a graph within the same figure using MATPLOTLIB?</t>
        </is>
      </c>
      <c r="B144" s="3" t="n">
        <v>2</v>
      </c>
      <c r="C144" s="2" t="inlineStr">
        <is>
          <t>The problem with your code is that you call a new animation in you while loop. Hence this will cause slow down down the line. It is better to initiate your plot ones. One trick may be to update the object data directly as such: from matplotlib.pyplot import subplots, pause, show from numpy import sin, pi fig, ax = subplots() x = [0] y = [sin(2 * pi * x[-1])] p1, = ax.plot(x, y) show(block = False) while True: # update data x.append(x[-1] + .1) y.append(sin(2 * pi * x[-1])) p1.set_data(x, y) # update data ax.relim() # rescale axis ax.autoscale_view()# update view pause(1e-3)</t>
        </is>
      </c>
      <c r="D144" s="4" t="b">
        <v>1</v>
      </c>
      <c r="E144" s="2" t="inlineStr">
        <is>
          <t>The content explains how to refresh a graph within the same figure by updating the plot data and rescaling the axes in Matplotlib.</t>
        </is>
      </c>
      <c r="F144" s="5" t="b">
        <v>1</v>
      </c>
      <c r="G144" s="5" t="b">
        <v>1</v>
      </c>
      <c r="H144" s="3" t="n"/>
      <c r="I144" s="3" t="n">
        <v>282</v>
      </c>
    </row>
    <row r="145" ht="60" customHeight="1">
      <c r="A145" s="2" t="inlineStr">
        <is>
          <t>How can I refresh a graph within the same figure using MATPLOTLIB?</t>
        </is>
      </c>
      <c r="B145" s="3" t="n">
        <v>3</v>
      </c>
      <c r="C145" s="2" t="inlineStr">
        <is>
          <t>This has to do with matplotlib, not Spyder. Placing the location of a figure explicitly appears to be one of those things for which there's really just workarounds ... see the answers to the question here (https://stackoverflow.com/questions/7449585/how-do-you-set-the-absolute-position-of-figure-windows-with-matplotlib). That's an old question, but I'm not sure there's been change since then (any matplotlib devs, feel free to correct me!). The second monitor shouldn't make any difference, it sounds like the issue is just that the figure is being replaced with a new one. Fortunately you can update figures you've moved to where you want them pretty easily, by using the object interface specifically, and updating the Axes object without creating a new figure. An example is below: import matplotlib.pyplot as plt import numpy as np # Create the figure and axes, keeping the object references fig = plt.figure() ax = fig.add_subplot(111) p, = ax.plot(np.linspace(0,1)) # First display plt.show() # Some time to let you look at the result and move/resize the figure plt.pause(3) # Replace the contents of the Axes without making a new window ax.cla() p, = ax.plot(2*np.linspace(0,1)**2) # Since the figure is shown already, use draw() to update the display plt.draw() plt.pause(3) # Or you can get really fancy and simply replace the data in the plot p.set_data(np.linspace(-1,1), 10*np.linspace(-1,1)**3) ax.set_xlim(-1,1) ax.set_ylim(-1,1) plt.draw()</t>
        </is>
      </c>
      <c r="D145" s="4" t="b">
        <v>1</v>
      </c>
      <c r="E145" s="2" t="inlineStr">
        <is>
          <t>The content explains how to refresh a graph within the same figure using matplotlib by clearing the axes and redrawing or updating the plot data.</t>
        </is>
      </c>
      <c r="F145" s="5" t="b">
        <v>1</v>
      </c>
      <c r="G145" s="5" t="b">
        <v>1</v>
      </c>
      <c r="H145" s="3" t="n"/>
      <c r="I145" s="3" t="n">
        <v>282</v>
      </c>
    </row>
    <row r="146" ht="60" customHeight="1">
      <c r="A146" s="2" t="inlineStr">
        <is>
          <t>How can I refresh a graph within the same figure using MATPLOTLIB?</t>
        </is>
      </c>
      <c r="B146" s="3" t="n">
        <v>4</v>
      </c>
      <c r="C146" s="2" t="inlineStr">
        <is>
          <t>As suggested by user @fhdrsdg I was missing brackets. Getting the rescale to work requires code from: set_data and autoscale_view matplotlib (https://stackoverflow.com/questions/7187504/set-data-and-autoscale-view-matplotlib) A working MWE is provided below: import numpy as np import matplotlib.pyplot as plt plt.ion() # Enable interactive mode fig = plt.figure() # Create figure axes = fig.add_subplot(111) # Add subplot (dont worry only one plot appears) axes.set_autoscale_on(True) # enable autoscale axes.autoscale_view(True,True,True) l, = plt.plot([], [], 'r-') # Plot blank data plt.xlabel('x') # Set up axes plt.title('test') k = 5 xdata=[0.5 for i in range(k+1)] # Generate a list to hold data ydata=[j for j in range(k+1)] while True: y = float(raw_input("y val :")) #Get new data xdata.append(y) # Append new data to list k = k + 1 # inc x value ydata.append(k) l.set_data(ydata,xdata) # update data print xdata # Print for debug perposes print ydata axes.relim() # Recalculate limits axes.autoscale_view(True,True,True) #Autoscale plt.draw() # Redraw</t>
        </is>
      </c>
      <c r="D146" s="4" t="b">
        <v>1</v>
      </c>
      <c r="E146" s="2" t="inlineStr">
        <is>
          <t>The content provides a code example demonstrating how to refresh a graph within the same figure using set_data, relim, autoscale_view, and plt.draw in Matplotlib.</t>
        </is>
      </c>
      <c r="F146" s="5" t="b">
        <v>1</v>
      </c>
      <c r="G146" s="5" t="b">
        <v>1</v>
      </c>
      <c r="H146" s="3" t="n"/>
      <c r="I146" s="3" t="n">
        <v>282</v>
      </c>
    </row>
    <row r="147" ht="60" customHeight="1">
      <c r="A147" s="6" t="inlineStr">
        <is>
          <t>Struggling to access data from another controller through a shared service mechanism?</t>
        </is>
      </c>
      <c r="B147" s="7" t="n">
        <v>0</v>
      </c>
      <c r="C147" s="6" t="inlineStr">
        <is>
          <t>You have a typo in the service: function getObjectToEdit() { return objecTtoEdit; } change to: function getObjectToEdit() { return objectToEdit; }</t>
        </is>
      </c>
      <c r="D147" s="8" t="b">
        <v>1</v>
      </c>
      <c r="E147" s="6" t="inlineStr">
        <is>
          <t>The content addresses accessing data through a shared service by correcting a typo in the service function, which is relevant to the question.</t>
        </is>
      </c>
      <c r="F147" s="5" t="b">
        <v>1</v>
      </c>
      <c r="G147" s="5" t="b">
        <v>1</v>
      </c>
      <c r="H147" s="7" t="n"/>
      <c r="I147" s="7" t="n">
        <v>293</v>
      </c>
    </row>
    <row r="148" ht="60" customHeight="1">
      <c r="A148" s="6" t="inlineStr">
        <is>
          <t>Struggling to access data from another controller through a shared service mechanism?</t>
        </is>
      </c>
      <c r="B148" s="7" t="n">
        <v>1</v>
      </c>
      <c r="C148" s="6" t="inlineStr">
        <is>
          <t>Yes, Spring controllers are singletons, there is just one instance of each controller per web application. The @Repository, @Service and @Controller are all by default singletons as they don’t have their own state but every thread accessing them perform certain thread specific operation thus these beans remains unaffected by it’s own concurrent access because it doesn’t have it’s own state.</t>
        </is>
      </c>
      <c r="D148" s="8" t="b">
        <v>0</v>
      </c>
      <c r="E148" s="6" t="inlineStr">
        <is>
          <t>The content explains Spring controller singleton scope but does not address accessing data from another controller via a shared service.</t>
        </is>
      </c>
      <c r="F148" s="5" t="b">
        <v>0</v>
      </c>
      <c r="G148" s="5" t="b">
        <v>1</v>
      </c>
      <c r="H148" s="7" t="n"/>
      <c r="I148" s="7" t="n">
        <v>293</v>
      </c>
    </row>
    <row r="149" ht="60" customHeight="1">
      <c r="A149" s="6" t="inlineStr">
        <is>
          <t>Struggling to access data from another controller through a shared service mechanism?</t>
        </is>
      </c>
      <c r="B149" s="7" t="n">
        <v>2</v>
      </c>
      <c r="C149" s="6" t="inlineStr">
        <is>
          <t>FACTORY - The right way to share data between pages is a factory/service. In this example I'll show you how to share data between two controllers, But it's the same thing. Once you invoke the service you have access to his instance and his data. var myApp = angular.module('myApp', []); myApp.factory('shareService', function(){ return { title: "some title" }; }); myApp.controller('controller1', function($scope, shareService){ var ctrl1 = this; ctrl1.title = shareService.title; }); myApp.controller('controller2', function($scope, shareService){ var ctrl2 = this; ctrl2.title = shareService.title; }); &lt;script src="https://ajax.googleapis.com/ajax/libs/angularjs/1.2.23/angular.min.js"&gt;&lt;/script&gt; &lt;div ng-app="myApp"&gt; &lt;div ng-controller="controller1 as ctrl1"&gt; {{ctrl1.title}} &lt;/div&gt; &lt;div ng-controller="controller2 as ctrl2"&gt; {{ctrl2.title}} &lt;/div&gt; &lt;/div&gt; Read more about services on AngularJs doc (https://docs.angularjs.org/guide/services) UPDATE A working example for routing and shared data on plunkr (http://plnkr.co/edit/gBwzCDa0rXt4ZTR9b21E?p=preview)</t>
        </is>
      </c>
      <c r="D149" s="8" t="b">
        <v>1</v>
      </c>
      <c r="E149" s="6" t="inlineStr">
        <is>
          <t>The content explains how to share data between controllers using a shared service in AngularJS, directly addressing the question.</t>
        </is>
      </c>
      <c r="F149" s="5" t="b">
        <v>1</v>
      </c>
      <c r="G149" s="5" t="b">
        <v>1</v>
      </c>
      <c r="H149" s="7" t="n"/>
      <c r="I149" s="7" t="n">
        <v>293</v>
      </c>
    </row>
    <row r="150" ht="60" customHeight="1">
      <c r="A150" s="6" t="inlineStr">
        <is>
          <t>Struggling to access data from another controller through a shared service mechanism?</t>
        </is>
      </c>
      <c r="B150" s="7" t="n">
        <v>3</v>
      </c>
      <c r="C150" s="6" t="inlineStr">
        <is>
          <t>Therefore, multiple threads representing multiple requests could be executing different portions of fileService at once, Correct. creating unpredictable results No. Each thread has its own method invocation, which has its own local variables, which reference their own objects. Since each thread uses its own objects, threads don't interact at all, and can not possibly interfere with each other's work, making this code trivially thread safe. Put differently, thread safety issues only arise when several threads use the same object. If they use different objects (or the objects are immutable), the code is trivially thread safe. As Spring abstracts away the creation of each new controller object and its own multithreading, I struggled to understand correctly what was going on with respect to threads and method invocation in the controller By default, a controller is application scoped, so the same controller object will be shared by all threads. To put it another way, for each chain of logic emanating out of a Spring Controller, I can basically not concern myself with how per-request threads are behaving. Not quite. If these threads modify shared objects, you are responsible for synchronizing access. It's just that usually, you will not share any mutable objects, trivially fullfilling this requirement. In your case, the Controller object is shared, but not mutable, while the Lists, Streams, Arrays, and File objects are not shared, so there aren't any mutable shared objects. Howeve</t>
        </is>
      </c>
      <c r="D150" s="8" t="b">
        <v>1</v>
      </c>
      <c r="E150" s="6" t="inlineStr">
        <is>
          <t>The content discusses thread safety and shared service usage in controllers, which relates to accessing data from another controller through a shared service.</t>
        </is>
      </c>
      <c r="F150" s="5" t="b">
        <v>1</v>
      </c>
      <c r="G150" s="5" t="b">
        <v>1</v>
      </c>
      <c r="H150" s="7" t="n"/>
      <c r="I150" s="7" t="n">
        <v>293</v>
      </c>
    </row>
    <row r="151" ht="60" customHeight="1">
      <c r="A151" s="6" t="inlineStr">
        <is>
          <t>Struggling to access data from another controller through a shared service mechanism?</t>
        </is>
      </c>
      <c r="B151" s="7" t="n">
        <v>4</v>
      </c>
      <c r="C151" s="6" t="inlineStr">
        <is>
          <t>According to my comment, I think the best way is to share data between controllers through service. I've created JSFiddle (https://jsfiddle.net/2e5rhubm/) to demonstrate how to share data between controllers. This is an example and you can adopt it to your needs.</t>
        </is>
      </c>
      <c r="D151" s="8" t="b">
        <v>1</v>
      </c>
      <c r="E151" s="6" t="inlineStr">
        <is>
          <t>The content explains sharing data between controllers through a service, directly addressing the question.</t>
        </is>
      </c>
      <c r="F151" s="5" t="b">
        <v>1</v>
      </c>
      <c r="G151" s="5" t="b">
        <v>1</v>
      </c>
      <c r="H151" s="7" t="n"/>
      <c r="I151" s="7" t="n">
        <v>293</v>
      </c>
    </row>
    <row r="152" ht="60" customHeight="1">
      <c r="A152" s="2" t="inlineStr">
        <is>
          <t>Unable to import MongoDB object into a different file</t>
        </is>
      </c>
      <c r="B152" s="3" t="n">
        <v>0</v>
      </c>
      <c r="C152" s="2" t="inlineStr">
        <is>
          <t>in case someone encounter the same issue, on our legacy project we using spring data mongo version org.springframework.data:spring-data-mongodb:1.10.23.RELEASE and on this legacy code we also overriding the mongo id. And it seem the root cause is because we force the spring data mongo to _id instead id this make the mongo object converter to save id as String instead of mongo object. The solution is simply remove @Field(value = "_id") or dont modify id as other string alias. But if you want to make alias for this id I suppose you need extend the mongo object converter class MappingMongoConverter and make your own implementation. note: the unexpected behavior happen because on the new version of spring data mongo have different implementation on mongo object converter MappingMongoConverter class when handling alias for mongo id. If the alias not exactly id then when saving data id will be saved as String</t>
        </is>
      </c>
      <c r="D152" s="4" t="b">
        <v>1</v>
      </c>
      <c r="E152" s="2" t="inlineStr">
        <is>
          <t>The content explains issues with importing MongoDB objects due to ID field aliasing, which relates to the problem of importing MongoDB objects into different files.</t>
        </is>
      </c>
      <c r="F152" s="5" t="b">
        <v>0</v>
      </c>
      <c r="G152" s="5" t="b">
        <v>0</v>
      </c>
      <c r="H152" s="3" t="n"/>
      <c r="I152" s="3" t="n">
        <v>299</v>
      </c>
    </row>
    <row r="153" ht="60" customHeight="1">
      <c r="A153" s="2" t="inlineStr">
        <is>
          <t>Unable to import MongoDB object into a different file</t>
        </is>
      </c>
      <c r="B153" s="3" t="n">
        <v>1</v>
      </c>
      <c r="C153" s="2" t="inlineStr">
        <is>
          <t>Try doing from bson.objectid import ObjectId def insert_col(instance_col,mydict): mydict['_id'] = ObjectId() x = instance_col.insert_one(mydict) print(f"MongoDB record inserted: {x.inserted_id}") return x</t>
        </is>
      </c>
      <c r="D153" s="4" t="b">
        <v>0</v>
      </c>
      <c r="E153" s="2" t="inlineStr">
        <is>
          <t>The content shows how to use ObjectId and insert documents but does not address importing MongoDB objects across files.</t>
        </is>
      </c>
      <c r="F153" s="5" t="b">
        <v>1</v>
      </c>
      <c r="G153" s="5" t="b">
        <v>1</v>
      </c>
      <c r="H153" s="3" t="n"/>
      <c r="I153" s="3" t="n">
        <v>299</v>
      </c>
    </row>
    <row r="154" ht="60" customHeight="1">
      <c r="A154" s="2" t="inlineStr">
        <is>
          <t>Unable to import MongoDB object into a different file</t>
        </is>
      </c>
      <c r="B154" s="3" t="n">
        <v>2</v>
      </c>
      <c r="C154" s="2" t="inlineStr">
        <is>
          <t>Suppose you can read the JSON string respectively. For example, you read the first JSON text { "test_id" : 1245362, "name" : "ganesh", "age" : "28", "Job" : {"company name" : "company1", "designation" : "SSE" } } and assign it to a variable (String json1), the next step is to parse it, DBObject dbo = (DBObject) com.mongodb.util.JSON.parse(json1); put all dbo into a list, List&lt;DBObject&gt; list = new ArrayList&lt;&gt;(); list.add(dbo); then save them into database: new MongoClient().getDB("test").getCollection("collection").insert(list); EDIT: In the newest MongoDB Version you have to use Documents instead of DBObject, and the methods for adding the object look different now. Here's an updated example: Imports are: import com.mongodb.MongoClient; import com.mongodb.client.MongoDatabase; import org.bson.Document; The code would like this (refering to the text above the EDIT): Document doc = Document.parse(json1); new MongoClient().getDataBase("db").getCollection("collection").insertOne(doc); you can also do it the way with the list. but then you need new MongoClient().getDataBase("db").getCollection("collection").insertMany(list); But I think there is a problem with this solution. When you type: db.collection.find() in the mongo shell to get all objects in the collection, the result looks like the following: { "_id" : ObjectId("56a0d2ddbc7c512984be5d97"), "test_id" : 1245362, "name" : "ganesh", "age" : "28", "Job" : { "company name" : "company1", "designation" : "SSE" } } which is not e</t>
        </is>
      </c>
      <c r="D154" s="4" t="b">
        <v>0</v>
      </c>
      <c r="E154" s="2" t="inlineStr">
        <is>
          <t>The content explains inserting JSON data into MongoDB but does not address importing MongoDB objects across different files.</t>
        </is>
      </c>
      <c r="F154" s="5" t="b">
        <v>0</v>
      </c>
      <c r="G154" s="5" t="b">
        <v>1</v>
      </c>
      <c r="H154" s="3" t="n"/>
      <c r="I154" s="3" t="n">
        <v>299</v>
      </c>
    </row>
    <row r="155" ht="60" customHeight="1">
      <c r="A155" s="2" t="inlineStr">
        <is>
          <t>Unable to import MongoDB object into a different file</t>
        </is>
      </c>
      <c r="B155" s="3" t="n">
        <v>3</v>
      </c>
      <c r="C155" s="2" t="inlineStr">
        <is>
          <t>As I suspected, this is a circular import problem. You can track the closed loop of dependencies looking at the traceback: app -&gt; resources -&gt; database -&gt; app This is a common mistake and not properly documented in Flask tutorials. As explained here by Lepture (https://lepture.com/en/2018/structure-of-a-flask-project), you should avoid declaring db in the __init__.py I always keep this one certain rule when writing modules and packages: Don't backward import from root __init__.py. How should you do it, then? declare db in the proper module (db.py) import it inside the application factory I found myself reluctant towards this pattern, I thought those import statements didn't belong inside a function. But this is the way to go. So, your files should look something alike: app/common/db.py from flask_pymongo import PyMongo mongo = PyMongo app/__init__.py from flask import Flask ... def create_app(config_class=Config): app = Flask(__name__) app.config.from_object(config_class) from app.common.db import mongo mongo.init_app(app) ... and when you need your database connection, i.e. in resources module, you should import it like from app.common.db import mongo Note: to avoid future problems, your blueprints should also be declared elsewhere and import on creation time. I really encourage you to read the post by Lepture (https://lepture.com/en/2018/structure-of-a-flask-project) to better understand this approach.</t>
        </is>
      </c>
      <c r="D155" s="4" t="b">
        <v>1</v>
      </c>
      <c r="E155" s="2" t="inlineStr">
        <is>
          <t>The content explains how to properly import a MongoDB object across files in Flask, addressing circular import issues relevant to the question.</t>
        </is>
      </c>
      <c r="F155" s="5" t="b">
        <v>1</v>
      </c>
      <c r="G155" s="5" t="b">
        <v>1</v>
      </c>
      <c r="H155" s="3" t="n"/>
      <c r="I155" s="3" t="n">
        <v>299</v>
      </c>
    </row>
    <row r="156" ht="60" customHeight="1">
      <c r="A156" s="2" t="inlineStr">
        <is>
          <t>Unable to import MongoDB object into a different file</t>
        </is>
      </c>
      <c r="B156" s="3" t="n">
        <v>4</v>
      </c>
      <c r="C156" s="2" t="inlineStr">
        <is>
          <t>You're halfway there: you have created a mock for the db client, now you have to patch the mongo_stuff.mongo function to return the mock instead of a real connection: @pytest.fixture(autouse=True) def patch_mongo(monkeypatch): db = mongomock.MongoClient() def fake_mongo(): return db monkeypatch.setattr('mongo_stuff.mongo', fake_mongo) Edit: The reason why you get the connection error is that you are importing somewhere_else on module level in test_stuff, and somewhere_else runs connection code also on module level. So patching with fixtures will come too late and will have no effect. You have to patch the mongo client before the import of somewhere_else if you want to import on module level. This will avoid the error raise, but is extremely ugly: from project.mongo_stuff import mongo_stuff import mongomock import pytest from unittest.mock import patch with patch.object(mongo_stuff, 'mongo', return_value=mongomock.MongoClient()): from project.working_class import somewhere_else @patch.object(mongo_stuff, 'mongo', return_value=mongomock.MongoClient()) def test_db1(mocked_mongo): mongo_stuff.mongo() assert True @patch.object(mongo_stuff, 'mongo', return_value=mongomock.MongoClient()) def test_db2(mocked_mongo): somewhere_else.foo() assert True You should rather avoid running code on module level when possible, or run the imports that execute code on module level inside the tests (as you already found out in the comments).</t>
        </is>
      </c>
      <c r="D156" s="4" t="b">
        <v>1</v>
      </c>
      <c r="E156" s="2" t="inlineStr">
        <is>
          <t>The content explains how to properly patch and import MongoDB objects across files to avoid import and connection errors.</t>
        </is>
      </c>
      <c r="F156" s="5" t="b">
        <v>1</v>
      </c>
      <c r="G156" s="5" t="b">
        <v>1</v>
      </c>
      <c r="H156" s="3" t="n"/>
      <c r="I156" s="3" t="n">
        <v>299</v>
      </c>
    </row>
    <row r="157" ht="60" customHeight="1">
      <c r="A157" s="6" t="inlineStr">
        <is>
          <t>org.sonar.api.utils.SonarException: Is it possible to insert a duplicate measure into org.sonar.api.resources.File?</t>
        </is>
      </c>
      <c r="B157" s="7" t="n">
        <v>0</v>
      </c>
      <c r="C157" s="6" t="inlineStr">
        <is>
          <t>Please use the Java plugin version 2.2.1 that was released to fix this very issue. In version 2.2 if no report is present JaCoCo sets coverage to 0 which provoke the issue you face. Whereas in 2.2.1 if no report is present, coverage is not set.</t>
        </is>
      </c>
      <c r="D157" s="8" t="b">
        <v>0</v>
      </c>
      <c r="E157" s="6" t="inlineStr">
        <is>
          <t>The content discusses a JaCoCo plugin version issue unrelated to inserting duplicate measures in org.sonar.api.resources.File.</t>
        </is>
      </c>
      <c r="F157" s="5" t="b">
        <v>1</v>
      </c>
      <c r="G157" s="5" t="b">
        <v>0</v>
      </c>
      <c r="H157" s="7" t="n"/>
      <c r="I157" s="7" t="n">
        <v>309</v>
      </c>
    </row>
    <row r="158" ht="60" customHeight="1">
      <c r="A158" s="6" t="inlineStr">
        <is>
          <t>org.sonar.api.utils.SonarException: Is it possible to insert a duplicate measure into org.sonar.api.resources.File?</t>
        </is>
      </c>
      <c r="B158" s="7" t="n">
        <v>1</v>
      </c>
      <c r="C158" s="6" t="inlineStr">
        <is>
          <t>SonarQube does not store the metrics for classes and methods, but only for files, directories, modules and projects. We developed a custom plugin that can provide these metrics for you, called SourceMeter plugin for SonarQube (http://sourcemeter.com). Currently supported SonarQube versions are v3.7.4, v4.0 and v4.1. But we almost done with new version of the plugin (version 6.0), that supports from SQ 4.2 to 4.3.2. You can find an online demo here (http://sonarqube.frontendart.com/). UPDATE: If you want to get class or method level metrics through the Web Service API (http://docs.codehaus.org/display/SONAR/Web+Service+API), then you should call the setQualifiers() (http://docs.sonarsource.org/latest/apidocs/org/sonar/wsclient/services/ResourceQuery.html#setQualifiers(java.lang.String...)) method of your ResourceQuery object. The qualifier of a method is "MET" and "JavaClass" for a JAVA class. You can try it in your browser, just change the URL bar to {localhost:9000}/api/resources?metrics=ncloc&amp;qualifiers=MET. For example on our online demo: http://sonarqube.frontendart.com/api/resources?resource=506268&amp;depth=-1&amp;metrics=ncloc&amp;qualifiers=MET (http://sonarqube.frontendart.com/api/resources?resource=506268&amp;depth=-1&amp;metrics=ncloc&amp;qualifiers=MET)</t>
        </is>
      </c>
      <c r="D158" s="8" t="b">
        <v>0</v>
      </c>
      <c r="E158" s="6" t="inlineStr">
        <is>
          <t>The content discusses metrics storage and API usage but does not address inserting duplicate measures into org.sonar.api.resources.File.</t>
        </is>
      </c>
      <c r="F158" s="5" t="b">
        <v>0</v>
      </c>
      <c r="G158" s="5" t="b">
        <v>0</v>
      </c>
      <c r="H158" s="7" t="n"/>
      <c r="I158" s="7" t="n">
        <v>309</v>
      </c>
    </row>
    <row r="159" ht="60" customHeight="1">
      <c r="A159" s="6" t="inlineStr">
        <is>
          <t>org.sonar.api.utils.SonarException: Is it possible to insert a duplicate measure into org.sonar.api.resources.File?</t>
        </is>
      </c>
      <c r="B159" s="7" t="n">
        <v>2</v>
      </c>
      <c r="C159" s="6" t="inlineStr">
        <is>
          <t>You can get measures of a developer for a specific project with the following API call: http://nemo.sonarsource.org/api/resources?resource=DEV:Fabrice%20Bellingard:org.codehaus.sonar:sonar&amp;metrics=ncloc,coverage The resource key is composite and consists of: "DEV:" the user name ":" the project key Note that not all the metrics are computed on developers. For instance, you won't be able to have the complexity for the moment. You can see which metrics are computed when you go on a developer dashboard: for instance, the API call above gives metrics about me on Sonar (http://nemo.sonarsource.org/dashboard/index/DEV%3aFabrice%20Bellingard%3aorg.codehaus.sonar%3asonar).</t>
        </is>
      </c>
      <c r="D159" s="8" t="b">
        <v>0</v>
      </c>
      <c r="E159" s="6" t="inlineStr">
        <is>
          <t>The content discusses retrieving developer measures via API but does not address inserting duplicate measures into org.sonar.api.resources.File.</t>
        </is>
      </c>
      <c r="F159" s="5" t="b">
        <v>0</v>
      </c>
      <c r="G159" s="5" t="b">
        <v>0</v>
      </c>
      <c r="H159" s="7" t="n"/>
      <c r="I159" s="7" t="n">
        <v>309</v>
      </c>
    </row>
    <row r="160" ht="60" customHeight="1">
      <c r="A160" s="6" t="inlineStr">
        <is>
          <t>org.sonar.api.utils.SonarException: Is it possible to insert a duplicate measure into org.sonar.api.resources.File?</t>
        </is>
      </c>
      <c r="B160" s="7" t="n">
        <v>3</v>
      </c>
      <c r="C160" s="6" t="inlineStr">
        <is>
          <t>Need to include sonarqube outside the subproject block and then all the sub modules will be analysed and report will be exported. buildscript { repositories { mavenCentral() } dependencies { classpath 'org.jetbrains.kotlin:kotlin-gradle-plugin:1.3.61' classpath 'io.spring.gradle:dependency-management-plugin:1.0.9.RELEASE' classpath 'org.springframework.boot:spring-boot-gradle-plugin:2.2.4.RELEASE' classpath "org.sonarsource.scanner.gradle:sonarqube-gradle-plugin:2.7" } } ext { springCloudVersion = 'Hoxton.SR1' springBootVersion = '2.2.4.RELEASE' } configurations.all { resolutionStrategy.cacheChangingModulesFor 0, 'seconds' } allprojects { group = 'com.organiz' version = '1.0.0-SNAPSHOT' repositories { mavenCentral() maven { // url ="s3url" // only for releases url = "s3url" // only for snapshots credentials(AwsCredentials) { accessKey project.accessKey secretKey project.secretKey } } } } apply plugin: 'org.sonarqube' sonarqube { properties { property "sonar.projectKey", "projectKey" property "sonar.organization", "org" property "sonar.host.url", "https://sonarcloud.io" property "sonar.verbose", "true" } } subprojects { apply plugin: 'java' apply plugin: 'kotlin' apply plugin: 'org.springframework.boot' apply plugin: 'idea' sourceCompatibility = '1.8' dependencies { implementation 'org.springframework.boot:spring-boot-starter' testImplementation('org.springframework.boot:spring-boot-starter-test') { exclude group: 'org.junit.vintage', module: 'junit-vintage-engine' } implement</t>
        </is>
      </c>
      <c r="D160" s="8" t="b">
        <v>0</v>
      </c>
      <c r="E160" s="6" t="inlineStr">
        <is>
          <t>The retrieved content discusses SonarQube Gradle plugin configuration but does not address inserting duplicate measures into org.sonar.api.resources.File or SonarException handling.</t>
        </is>
      </c>
      <c r="F160" s="5" t="b">
        <v>0</v>
      </c>
      <c r="G160" s="5" t="b">
        <v>0</v>
      </c>
      <c r="H160" s="7" t="n"/>
      <c r="I160" s="7" t="n">
        <v>309</v>
      </c>
    </row>
    <row r="161" ht="60" customHeight="1">
      <c r="A161" s="6" t="inlineStr">
        <is>
          <t>org.sonar.api.utils.SonarException: Is it possible to insert a duplicate measure into org.sonar.api.resources.File?</t>
        </is>
      </c>
      <c r="B161" s="7" t="n">
        <v>4</v>
      </c>
      <c r="C161" s="6" t="inlineStr">
        <is>
          <t>You will want to add the metrics that you want to appear in your response, e.g &amp;metrics=violations,tests: http://nemo.sonarqube.org/api/resources?resource=org.apache.activemq:activemq-parent&amp;metrics=violations,test (http://nemo.sonarqube.org/api/resources?resource=org.apache.activemq:activemq-parent&amp;metrics=violations,test)</t>
        </is>
      </c>
      <c r="D161" s="8" t="b">
        <v>0</v>
      </c>
      <c r="E161" s="6" t="inlineStr">
        <is>
          <t>The content discusses adding metrics in a URL query, not about inserting duplicate measures or handling SonarException in File resources.</t>
        </is>
      </c>
      <c r="F161" s="5" t="b">
        <v>0</v>
      </c>
      <c r="G161" s="5" t="b">
        <v>0</v>
      </c>
      <c r="H161" s="7" t="n"/>
      <c r="I161" s="7" t="n">
        <v>309</v>
      </c>
    </row>
    <row r="162" ht="60" customHeight="1">
      <c r="A162" s="2" t="inlineStr">
        <is>
          <t>Splitting a Large PCAP File into Manageable Sections Using Tshark</t>
        </is>
      </c>
      <c r="B162" s="3" t="n">
        <v>0</v>
      </c>
      <c r="C162" s="2" t="inlineStr">
        <is>
          <t>To my knowledge, tshark will read and analyze all packets before doing anything else. You should consider using tcpdump instead whom packet analysis is lighter. Something like this should be (a little) faster: tcpdump -r "Your_file" -w "ouput_filename" -C 2250 Where 2250 is the size (in Mbytes) of each of the 4 new output files.</t>
        </is>
      </c>
      <c r="D162" s="4" t="b">
        <v>1</v>
      </c>
      <c r="E162" s="2" t="inlineStr">
        <is>
          <t>The content discusses splitting large PCAP files and suggests using tcpdump with size-based output splitting, which is relevant to managing large PCAP files.</t>
        </is>
      </c>
      <c r="F162" s="5" t="b">
        <v>1</v>
      </c>
      <c r="G162" s="5" t="b">
        <v>1</v>
      </c>
      <c r="H162" s="3" t="n"/>
      <c r="I162" s="3" t="n">
        <v>333</v>
      </c>
    </row>
    <row r="163" ht="60" customHeight="1">
      <c r="A163" s="2" t="inlineStr">
        <is>
          <t>Splitting a Large PCAP File into Manageable Sections Using Tshark</t>
        </is>
      </c>
      <c r="B163" s="3" t="n">
        <v>1</v>
      </c>
      <c r="C163" s="2" t="inlineStr">
        <is>
          <t>Since no one answered, the right way to do it is to use the OS module and run "mergecap -w destfile.pcap [source_files.pcap]". You'll have to configure mergecap as into the Path veriable in Windows, or otherwise use the absolute destination, which is to the Wireshark folder.</t>
        </is>
      </c>
      <c r="D163" s="4" t="b">
        <v>0</v>
      </c>
      <c r="E163" s="2" t="inlineStr">
        <is>
          <t>The content discusses merging PCAP files with mergecap, not splitting large PCAP files using tshark.</t>
        </is>
      </c>
      <c r="F163" s="5" t="b">
        <v>1</v>
      </c>
      <c r="G163" s="5" t="b">
        <v>1</v>
      </c>
      <c r="H163" s="3" t="n"/>
      <c r="I163" s="3" t="n">
        <v>333</v>
      </c>
    </row>
    <row r="164" ht="60" customHeight="1">
      <c r="A164" s="2" t="inlineStr">
        <is>
          <t>Splitting a Large PCAP File into Manageable Sections Using Tshark</t>
        </is>
      </c>
      <c r="B164" s="3" t="n">
        <v>2</v>
      </c>
      <c r="C164" s="2" t="inlineStr">
        <is>
          <t>scapy in known to be slow. I would avoid scapy for big files. the best way, is to use tshark exemple: tshark -r my_capture.pcap -Y "(ip.src == 192.168.1.10) &amp;&amp; (ip.dst == 172.27.224.70)" -w /tmp/my_filtered_capture.pcap If you need the result in python, you can call that then parser the result after.</t>
        </is>
      </c>
      <c r="D164" s="4" t="b">
        <v>0</v>
      </c>
      <c r="E164" s="2" t="inlineStr">
        <is>
          <t>The content discusses filtering PCAP files with tshark, not splitting large PCAP files into sections.</t>
        </is>
      </c>
      <c r="F164" s="5" t="b">
        <v>1</v>
      </c>
      <c r="G164" s="5" t="b">
        <v>1</v>
      </c>
      <c r="H164" s="3" t="n"/>
      <c r="I164" s="3" t="n">
        <v>333</v>
      </c>
    </row>
    <row r="165" ht="60" customHeight="1">
      <c r="A165" s="2" t="inlineStr">
        <is>
          <t>Splitting a Large PCAP File into Manageable Sections Using Tshark</t>
        </is>
      </c>
      <c r="B165" s="3" t="n">
        <v>3</v>
      </c>
      <c r="C165" s="2" t="inlineStr">
        <is>
          <t>It could probably be done using tshark (wireshark-cli) (or dpkt or other tools) But here's a solution with python's scapy. (forgive my polluted namespace) from scapy.all import * import io ts_pcap = sniff(offline='ts_sessions.pcap', filter='udp') # for example... for five_tuple, session_packets in ts_pcap.sessions().items(): # going over each session session_buffer = io.BytesIO() # instead of writing each packet to disk, let's save each session's payload to memory. depending on the size of the streams this might be a bad idea. for packet in session_packets: session_buffer.write(bytes(packet['UDP'].payload)) # extracting udp payload from each packet, as bytes. exracted_ts_stream_name = five_tuple.replace("&gt;", "_").replace(":","-") + ".ts" session_buffer.seek(0) # otherwise the pointer is at the end of the buffer with open(exracted_ts_stream_name, "wb") as f: f.write(session_buffer.read())</t>
        </is>
      </c>
      <c r="D165" s="4" t="b">
        <v>0</v>
      </c>
      <c r="E165" s="2" t="inlineStr">
        <is>
          <t>The content shows splitting PCAP by sessions using Scapy, not splitting a large PCAP file into manageable sections using Tshark.</t>
        </is>
      </c>
      <c r="F165" s="5" t="b">
        <v>1</v>
      </c>
      <c r="G165" s="5" t="b">
        <v>1</v>
      </c>
      <c r="H165" s="3" t="n"/>
      <c r="I165" s="3" t="n">
        <v>333</v>
      </c>
    </row>
    <row r="166" ht="60" customHeight="1">
      <c r="A166" s="2" t="inlineStr">
        <is>
          <t>Splitting a Large PCAP File into Manageable Sections Using Tshark</t>
        </is>
      </c>
      <c r="B166" s="3" t="n">
        <v>4</v>
      </c>
      <c r="C166" s="2" t="inlineStr">
        <is>
          <t>The following code works normally - import os os.system('tshark -r check.pcap -T json &gt; file.json') I am seeing that the JSON content gets saved in file.json. I tried it on my MAC terminal. Can you provide more details on the issue you are facing? Do you specifically want to use subprocess?</t>
        </is>
      </c>
      <c r="D166" s="4" t="b">
        <v>0</v>
      </c>
      <c r="E166" s="2" t="inlineStr">
        <is>
          <t>The content only shows how to convert a PCAP file to JSON using tshark, not how to split a large PCAP file into sections.</t>
        </is>
      </c>
      <c r="F166" s="5" t="b">
        <v>0</v>
      </c>
      <c r="G166" s="5" t="b">
        <v>1</v>
      </c>
      <c r="H166" s="3" t="n"/>
      <c r="I166" s="3" t="n">
        <v>333</v>
      </c>
    </row>
    <row r="167" ht="60" customHeight="1">
      <c r="A167" s="6" t="inlineStr">
        <is>
          <t>Optimal methods for managing MouseClick events on a JButton</t>
        </is>
      </c>
      <c r="B167" s="7" t="n">
        <v>0</v>
      </c>
      <c r="C167" s="6" t="inlineStr">
        <is>
          <t>I always use jQuery mobile's vclick event. This event handler simulates the "onclick" event handler on mobile devices. Take a look to the documentation (https://api.jquerymobile.com/vclick/). I hope this helps you!</t>
        </is>
      </c>
      <c r="D167" s="8" t="b">
        <v>0</v>
      </c>
      <c r="E167" s="6" t="inlineStr">
        <is>
          <t>The content discusses jQuery mobile's vclick event, which is unrelated to managing MouseClick events on a JButton in Java.</t>
        </is>
      </c>
      <c r="F167" s="5" t="b">
        <v>0</v>
      </c>
      <c r="G167" s="5" t="b">
        <v>0</v>
      </c>
      <c r="H167" s="7" t="n"/>
      <c r="I167" s="7" t="n">
        <v>339</v>
      </c>
    </row>
    <row r="168" ht="60" customHeight="1">
      <c r="A168" s="6" t="inlineStr">
        <is>
          <t>Optimal methods for managing MouseClick events on a JButton</t>
        </is>
      </c>
      <c r="B168" s="7" t="n">
        <v>1</v>
      </c>
      <c r="C168" s="6" t="inlineStr">
        <is>
          <t>My first piece of advice would be to open up the main.js cookie clicker file and poke around in there. Find the Game.ClickCookie method and find where he updates particles. He uses a click event to create the particle. Every tick of game time (done using setTimeout) he updates any particles. In this case, he slides it up a little bit and decreases the transparency until it's invisible. Depending on your situation, to get the mouse coordinates you could track the mouse coordinates at all times using a mousemove event (example in the cookie clicker code), or you can use the clientx and clienty attributes on the event parameter of your click handler. myelement.onclick = function(event){ var mousex = event.clientX; var mousey = event.clientY; }</t>
        </is>
      </c>
      <c r="D168" s="8" t="b">
        <v>0</v>
      </c>
      <c r="E168" s="6" t="inlineStr">
        <is>
          <t>The content discusses mouse click events in JavaScript, not managing MouseClick events on a JButton in Java.</t>
        </is>
      </c>
      <c r="F168" s="5" t="b">
        <v>0</v>
      </c>
      <c r="G168" s="5" t="b">
        <v>0</v>
      </c>
      <c r="H168" s="7" t="n"/>
      <c r="I168" s="7" t="n">
        <v>339</v>
      </c>
    </row>
    <row r="169" ht="60" customHeight="1">
      <c r="A169" s="6" t="inlineStr">
        <is>
          <t>Optimal methods for managing MouseClick events on a JButton</t>
        </is>
      </c>
      <c r="B169" s="7" t="n">
        <v>2</v>
      </c>
      <c r="C169" s="6" t="inlineStr">
        <is>
          <t>Yes, you will need to add an ActionListener and do your mumbo-jumbo in actionPerformed(). Use the setBackground() to change the background color. :)</t>
        </is>
      </c>
      <c r="D169" s="8" t="b">
        <v>1</v>
      </c>
      <c r="E169" s="6" t="inlineStr">
        <is>
          <t>It explains using an ActionListener and actionPerformed() to handle JButton click events, which is relevant to managing MouseClick events.</t>
        </is>
      </c>
      <c r="F169" s="5" t="b">
        <v>1</v>
      </c>
      <c r="G169" s="5" t="b">
        <v>1</v>
      </c>
      <c r="H169" s="7" t="n"/>
      <c r="I169" s="7" t="n">
        <v>339</v>
      </c>
    </row>
    <row r="170" ht="60" customHeight="1">
      <c r="A170" s="6" t="inlineStr">
        <is>
          <t>Optimal methods for managing MouseClick events on a JButton</t>
        </is>
      </c>
      <c r="B170" s="7" t="n">
        <v>3</v>
      </c>
      <c r="C170" s="6" t="inlineStr">
        <is>
          <t>"Answers from comments" C.W.-style. You shouldn't add MouseListeners to JButtons, but instead should use ActionListeners or Action objects. This is the preferred method and is generally simpler if it covers the required behavior. Make sure to propagate the event (call the default event handlers). The "stays depressed" is because an event is being swallowed and not propagated as it should be. Is you listener perhaps throwing an exception? Whether this prevents the event getting to the correct other listener depends upon unspecified ordering and one event failing may cause the entire dispatch to fail. There's gotta be an exception getting thrown that prevents the EDT from completing the button refresh. This is pretty typical.</t>
        </is>
      </c>
      <c r="D170" s="8" t="b">
        <v>1</v>
      </c>
      <c r="E170" s="6" t="inlineStr">
        <is>
          <t>It explains why using ActionListeners is preferred over MouseListeners for JButton click events and addresses common issues.</t>
        </is>
      </c>
      <c r="F170" s="5" t="b">
        <v>1</v>
      </c>
      <c r="G170" s="5" t="b">
        <v>1</v>
      </c>
      <c r="H170" s="7" t="n"/>
      <c r="I170" s="7" t="n">
        <v>339</v>
      </c>
    </row>
    <row r="171" ht="60" customHeight="1">
      <c r="A171" s="6" t="inlineStr">
        <is>
          <t>Optimal methods for managing MouseClick events on a JButton</t>
        </is>
      </c>
      <c r="B171" s="7" t="n">
        <v>4</v>
      </c>
      <c r="C171" s="6" t="inlineStr">
        <is>
          <t>The reason none of them are down is because MouseClicked gets called when a mouse button is pressed and then released, in other words, it's a Mouse Pressed event followed by a Mouse Released event. If you need to know what triggered it, look at the event.getButton() and see if it is any of the MouseButtons. Try changing your code to something like this: hb.addEventHandler(MouseEvent.MOUSE_CLICKED, event -&gt; { System.out.println("Middle Clicked?" + event.getButton()== MouseButton.MIDDLE); System.out.println("Primary Clicked?" + event.getButton()== MouseButton.PRIMARY); System.out.println("Secondary Clicked?" + event.getButton()== MouseButton.SECONDARY); System.out.println("None Clicked?" + event.getButton()== MouseButton.NONE); }</t>
        </is>
      </c>
      <c r="D171" s="8" t="b">
        <v>1</v>
      </c>
      <c r="E171" s="6" t="inlineStr">
        <is>
          <t>The content explains how MouseClicked events work and how to handle different mouse buttons, which is useful for managing MouseClick events on a JButton.</t>
        </is>
      </c>
      <c r="F171" s="5" t="b">
        <v>1</v>
      </c>
      <c r="G171" s="5" t="b">
        <v>1</v>
      </c>
      <c r="H171" s="7" t="n"/>
      <c r="I171" s="7" t="n">
        <v>339</v>
      </c>
    </row>
    <row r="172" ht="60" customHeight="1">
      <c r="A172" s="2" t="inlineStr">
        <is>
          <t>Project Euler Problem 23 in Java: I'm struggling to identify the issue causing my answer to be 64 units incorrect.</t>
        </is>
      </c>
      <c r="B172" s="3" t="n">
        <v>0</v>
      </c>
      <c r="C172" s="2" t="inlineStr">
        <is>
          <t>SPOILER ALERT. CORRECT ANSWER TO THE PROBLEM Thanks everyone who took the time to answer to my question. I've found the problem! for(int i = 0; i &lt; names.size(); i++){ int x = valueOfName(names.get(i)); mult = x * (i + 1); //Was missing "+1" because index starts at 0 bigSum += mult; }</t>
        </is>
      </c>
      <c r="D172" s="4" t="b">
        <v>0</v>
      </c>
      <c r="E172" s="2" t="inlineStr">
        <is>
          <t>The retrieved content discusses a string indexing issue unrelated to Project Euler Problem 23 or the specific error mentioned.</t>
        </is>
      </c>
      <c r="F172" s="5" t="b">
        <v>1</v>
      </c>
      <c r="G172" s="5" t="b">
        <v>0</v>
      </c>
      <c r="H172" s="3" t="n"/>
      <c r="I172" s="3" t="n">
        <v>342</v>
      </c>
    </row>
    <row r="173" ht="60" customHeight="1">
      <c r="A173" s="2" t="inlineStr">
        <is>
          <t>Project Euler Problem 23 in Java: I'm struggling to identify the issue causing my answer to be 64 units incorrect.</t>
        </is>
      </c>
      <c r="B173" s="3" t="n">
        <v>1</v>
      </c>
      <c r="C173" s="2" t="inlineStr">
        <is>
          <t>I figured it out, just need to add: isOver= false; between isOver= false; and for(;;){.</t>
        </is>
      </c>
      <c r="D173" s="4" t="b">
        <v>1</v>
      </c>
      <c r="E173" s="2" t="inlineStr">
        <is>
          <t>It suggests a specific code fix that could resolve the incorrect answer issue.</t>
        </is>
      </c>
      <c r="F173" s="5" t="b">
        <v>0</v>
      </c>
      <c r="G173" s="5" t="b">
        <v>0</v>
      </c>
      <c r="H173" s="3" t="n"/>
      <c r="I173" s="3" t="n">
        <v>342</v>
      </c>
    </row>
    <row r="174" ht="60" customHeight="1">
      <c r="A174" s="2" t="inlineStr">
        <is>
          <t>Project Euler Problem 23 in Java: I'm struggling to identify the issue causing my answer to be 64 units incorrect.</t>
        </is>
      </c>
      <c r="B174" s="3" t="n">
        <v>2</v>
      </c>
      <c r="C174" s="2" t="inlineStr">
        <is>
          <t>I'm not really sure what is wrong, but I have a feeling the isAbundant was wrong. Try using this version. public static boolean isAbundant(long n) { long val = 1; for (int i = 2; i*i &lt;= n; i++) if (n % i == 0) val += i; return val == n; }</t>
        </is>
      </c>
      <c r="D174" s="4" t="b">
        <v>0</v>
      </c>
      <c r="E174" s="2" t="inlineStr">
        <is>
          <t>The provided isAbundant method is incorrect and does not properly check for abundant numbers, so it does not help fix the issue.</t>
        </is>
      </c>
      <c r="F174" s="5" t="b">
        <v>1</v>
      </c>
      <c r="G174" s="5" t="b">
        <v>0</v>
      </c>
      <c r="H174" s="3" t="n"/>
      <c r="I174" s="3" t="n">
        <v>342</v>
      </c>
    </row>
    <row r="175" ht="60" customHeight="1">
      <c r="A175" s="2" t="inlineStr">
        <is>
          <t>Project Euler Problem 23 in Java: I'm struggling to identify the issue causing my answer to be 64 units incorrect.</t>
        </is>
      </c>
      <c r="B175" s="3" t="n">
        <v>3</v>
      </c>
      <c r="C175" s="2" t="inlineStr">
        <is>
          <t>if(i &gt;= 40 &amp;&amp; i &lt;= 49) { return 6 + ones(o); } It's spelled forty, not fourty. Use 5 instead of 6 here.</t>
        </is>
      </c>
      <c r="D175" s="4" t="b">
        <v>0</v>
      </c>
      <c r="E175" s="2" t="inlineStr">
        <is>
          <t>The retrieved content discusses a spelling and numeric error unrelated to Project Euler Problem 23 or the specific issue of a 64 unit discrepancy.</t>
        </is>
      </c>
      <c r="F175" s="5" t="b">
        <v>0</v>
      </c>
      <c r="G175" s="5" t="b">
        <v>0</v>
      </c>
      <c r="H175" s="3" t="n"/>
      <c r="I175" s="3" t="n">
        <v>342</v>
      </c>
    </row>
    <row r="176" ht="60" customHeight="1">
      <c r="A176" s="2" t="inlineStr">
        <is>
          <t>Project Euler Problem 23 in Java: I'm struggling to identify the issue causing my answer to be 64 units incorrect.</t>
        </is>
      </c>
      <c r="B176" s="3" t="n">
        <v>4</v>
      </c>
      <c r="C176" s="2" t="inlineStr">
        <is>
          <t>One problem might be: hundreds = lambda n: numbers[math.floor(i / 100)] + hundred which should be: hundreds = lambda n: numbers[math.floor(n / 100)] + hundred Another problem might be the spelling of 40, which should be "forty" and not "fourty"</t>
        </is>
      </c>
      <c r="D176" s="4" t="b">
        <v>0</v>
      </c>
      <c r="E176" s="2" t="inlineStr">
        <is>
          <t>The retrieved content discusses spelling and lambda function issues unrelated to Project Euler Problem 23 or the specific error in the Java solution.</t>
        </is>
      </c>
      <c r="F176" s="5" t="b">
        <v>0</v>
      </c>
      <c r="G176" s="5" t="b">
        <v>0</v>
      </c>
      <c r="H176" s="3" t="n"/>
      <c r="I176" s="3" t="n">
        <v>342</v>
      </c>
    </row>
    <row r="177" ht="60" customHeight="1">
      <c r="A177" s="6" t="inlineStr">
        <is>
          <t>What is the best way to dynamically distribute components evenly across two columns?</t>
        </is>
      </c>
      <c r="B177" s="7" t="n">
        <v>0</v>
      </c>
      <c r="C177" s="6" t="inlineStr">
        <is>
          <t>I think for just a two by two grid the easiest solution would be to use three nested Split panes. A major vertical one which is then again subdivided by two minor horizontal ones (or vize versa). You just have to be carefull to synchronize the two minor ones so that they move in parallel.</t>
        </is>
      </c>
      <c r="D177" s="8" t="b">
        <v>0</v>
      </c>
      <c r="E177" s="6" t="inlineStr">
        <is>
          <t>The content discusses nested split panes for a grid layout, not dynamic distribution of components across two columns.</t>
        </is>
      </c>
      <c r="F177" s="5" t="b">
        <v>1</v>
      </c>
      <c r="G177" s="5" t="b">
        <v>0</v>
      </c>
      <c r="H177" s="7" t="n"/>
      <c r="I177" s="7" t="n">
        <v>386</v>
      </c>
    </row>
    <row r="178" ht="60" customHeight="1">
      <c r="A178" s="6" t="inlineStr">
        <is>
          <t>What is the best way to dynamically distribute components evenly across two columns?</t>
        </is>
      </c>
      <c r="B178" s="7" t="n">
        <v>1</v>
      </c>
      <c r="C178" s="6" t="inlineStr">
        <is>
          <t>You may use a JPanel with GridLayout passing 0 lines in its constructor with 2 columns: JPanel panel = new JPanel(new GridLayout(0 ,2)); It means that the panel will increase in height when you add components to it, while keeping always 2 columns The code to add the JButtons will be as simple as this: for(int i = 0; i &lt; jButtonList.size(); i++) { panel.add(jButtonList.get(i)); }</t>
        </is>
      </c>
      <c r="D178" s="8" t="b">
        <v>1</v>
      </c>
      <c r="E178" s="6" t="inlineStr">
        <is>
          <t>It explains how to use GridLayout with 2 columns to evenly distribute components dynamically.</t>
        </is>
      </c>
      <c r="F178" s="5" t="b">
        <v>1</v>
      </c>
      <c r="G178" s="5" t="b">
        <v>1</v>
      </c>
      <c r="H178" s="7" t="n"/>
      <c r="I178" s="7" t="n">
        <v>386</v>
      </c>
    </row>
    <row r="179" ht="60" customHeight="1">
      <c r="A179" s="6" t="inlineStr">
        <is>
          <t>What is the best way to dynamically distribute components evenly across two columns?</t>
        </is>
      </c>
      <c r="B179" s="7" t="n">
        <v>2</v>
      </c>
      <c r="C179" s="6" t="inlineStr">
        <is>
          <t>Depending on browser support you wish, maybe CSS columns is a solution? http://caniuse.com/#feat=multicolumn (http://caniuse.com/#feat=multicolumn) body { column-count: 2; } .element { break-inside: avoid; } https://jsfiddle.net/erykpiast/fft75mu4/11/ (https://jsfiddle.net/erykpiast/fft75mu4/11/)</t>
        </is>
      </c>
      <c r="D179" s="8" t="b">
        <v>1</v>
      </c>
      <c r="E179" s="6" t="inlineStr">
        <is>
          <t>It suggests using CSS columns to dynamically distribute components evenly across two columns.</t>
        </is>
      </c>
      <c r="F179" s="5" t="b">
        <v>1</v>
      </c>
      <c r="G179" s="5" t="b">
        <v>1</v>
      </c>
      <c r="H179" s="7" t="n"/>
      <c r="I179" s="7" t="n">
        <v>386</v>
      </c>
    </row>
    <row r="180" ht="60" customHeight="1">
      <c r="A180" s="6" t="inlineStr">
        <is>
          <t>What is the best way to dynamically distribute components evenly across two columns?</t>
        </is>
      </c>
      <c r="B180" s="7" t="n">
        <v>3</v>
      </c>
      <c r="C180" s="6" t="inlineStr">
        <is>
          <t>It looks like you're using Bootstrap for the row class, but manually styling the rest with flexbox. I haven't used Bootstrap in a little while but you should be able to wrap each of your elements (img, h3 &amp; h5) in className col-md-4 to get 3 consistent columns. (md-4 because they have 12 columns in their grid and 12 / 4 =3 ).</t>
        </is>
      </c>
      <c r="D180" s="8" t="b">
        <v>0</v>
      </c>
      <c r="E180" s="6" t="inlineStr">
        <is>
          <t>The content discusses Bootstrap columns for three columns, not dynamically distributing components evenly across two columns.</t>
        </is>
      </c>
      <c r="F180" s="5" t="b">
        <v>0</v>
      </c>
      <c r="G180" s="5" t="b">
        <v>0</v>
      </c>
      <c r="H180" s="7" t="n"/>
      <c r="I180" s="7" t="n">
        <v>386</v>
      </c>
    </row>
    <row r="181" ht="60" customHeight="1">
      <c r="A181" s="6" t="inlineStr">
        <is>
          <t>What is the best way to dynamically distribute components evenly across two columns?</t>
        </is>
      </c>
      <c r="B181" s="7" t="n">
        <v>4</v>
      </c>
      <c r="C181" s="6" t="inlineStr">
        <is>
          <t>Your labels are in two columns and they all have equal weightX, so GridBagLayout allocates approximately equal width to both columns. But if you give greater weightX, say 10.0, to the labels in the second column, make the second column take up relatively much more space than the first. You'll get less space between the columns and more at the extreme right side of the panel.</t>
        </is>
      </c>
      <c r="D181" s="8" t="b">
        <v>1</v>
      </c>
      <c r="E181" s="6" t="inlineStr">
        <is>
          <t>It explains how to use weightX in GridBagLayout to control the distribution of space between two columns dynamically.</t>
        </is>
      </c>
      <c r="F181" s="5" t="b">
        <v>1</v>
      </c>
      <c r="G181" s="5" t="b">
        <v>1</v>
      </c>
      <c r="H181" s="7" t="n"/>
      <c r="I181" s="7" t="n">
        <v>386</v>
      </c>
    </row>
    <row r="182" ht="60" customHeight="1">
      <c r="A182" s="2" t="inlineStr">
        <is>
          <t>How should I design classes in object-oriented programming?</t>
        </is>
      </c>
      <c r="B182" s="3" t="n">
        <v>0</v>
      </c>
      <c r="C182" s="2" t="inlineStr">
        <is>
          <t>You have to add a field to your Product class, which is an object to a ProductFamily class. By adding a method getProductFamily() in your Product class you can return the product familys for the specific product.</t>
        </is>
      </c>
      <c r="D182" s="4" t="b">
        <v>0</v>
      </c>
      <c r="E182" s="2" t="inlineStr">
        <is>
          <t>The content focuses on a specific implementation detail rather than general class design principles in OOP.</t>
        </is>
      </c>
      <c r="F182" s="5" t="b">
        <v>1</v>
      </c>
      <c r="G182" s="5" t="b">
        <v>0</v>
      </c>
      <c r="H182" s="3" t="n"/>
      <c r="I182" s="3" t="n">
        <v>394</v>
      </c>
    </row>
    <row r="183" ht="60" customHeight="1">
      <c r="A183" s="2" t="inlineStr">
        <is>
          <t>How should I design classes in object-oriented programming?</t>
        </is>
      </c>
      <c r="B183" s="3" t="n">
        <v>1</v>
      </c>
      <c r="C183" s="2" t="inlineStr">
        <is>
          <t>Maybe this will help you a little: Class Address { City city; // HAS-A } Class Business {} Class City { List&lt;Business&gt; business; // HAS-A } Class Restaurant extends Business{ // IS-A Address address; // HAS-A } Class Theater extends Business { // IS-A Address address; // HAS-A }</t>
        </is>
      </c>
      <c r="D183" s="4" t="b">
        <v>1</v>
      </c>
      <c r="E183" s="2" t="inlineStr">
        <is>
          <t>The content provides an example of class design using inheritance and composition, which are key concepts in object-oriented programming.</t>
        </is>
      </c>
      <c r="F183" s="5" t="b">
        <v>1</v>
      </c>
      <c r="G183" s="5" t="b">
        <v>1</v>
      </c>
      <c r="H183" s="3" t="n"/>
      <c r="I183" s="3" t="n">
        <v>394</v>
      </c>
    </row>
    <row r="184" ht="60" customHeight="1">
      <c r="A184" s="2" t="inlineStr">
        <is>
          <t>How should I design classes in object-oriented programming?</t>
        </is>
      </c>
      <c r="B184" s="3" t="n">
        <v>2</v>
      </c>
      <c r="C184" s="2" t="inlineStr">
        <is>
          <t>The question is very abstract, and you can read lots of books or articles about OOP, design patterns and code styling, so I will just give few practical tips: You can use MVC pattern. Create three packages yourpackage.view, yourpackage.model, yourpackage.controller and split your classes by this model. You can create package yourpackage.utiles and put there all classes with only static methods, which are used in all your app. Don't put too much code into one class, Java is very objected oriented. Very simple example: you have game with 4 screens. You should create parent Screen class, 4 classes which will be extended from Screen for every screen and class ScreenManager which will change screens. In game dev Singleton is very useful pattern. You can use it for GraphicMangaer, charcter progress holding, dpad controller, etc. About your question, there is no reason to put create() method into your classes, constructor is enough. What you can do is to create draw() method in every class which draws something and put there all logic of drawing. Then you can just call draw() methods of your classes in your screen render() method.</t>
        </is>
      </c>
      <c r="D184" s="4" t="b">
        <v>1</v>
      </c>
      <c r="E184" s="2" t="inlineStr">
        <is>
          <t>The content provides practical tips and examples on designing classes and organizing code in object-oriented programming.</t>
        </is>
      </c>
      <c r="F184" s="5" t="b">
        <v>1</v>
      </c>
      <c r="G184" s="5" t="b">
        <v>1</v>
      </c>
      <c r="H184" s="3" t="n"/>
      <c r="I184" s="3" t="n">
        <v>394</v>
      </c>
    </row>
    <row r="185" ht="60" customHeight="1">
      <c r="A185" s="2" t="inlineStr">
        <is>
          <t>How should I design classes in object-oriented programming?</t>
        </is>
      </c>
      <c r="B185" s="3" t="n">
        <v>3</v>
      </c>
      <c r="C185" s="2" t="inlineStr">
        <is>
          <t>You need a type that has a knowledge of all the members of both ClassA and ClassB. It is a bad idea to couple either ClassA or ClassB to each other, so you would normally see a third type that implements an interface like this: interface Converter&lt;T, R&gt; { R convert(T obj); } You could implement this interface for your classes: class AtoBConverter implements Converter&lt;ClassA, ClassB&gt; { public ClassB convert(ClassA obj) { ... } } This assumes that ClassA has public methods that allow you to examine its state and ClassB has a constructor/setters that allow you to modify its state. Strictly speaking if all three classes are in the same java package you could have those methods/constructors declared package private.</t>
        </is>
      </c>
      <c r="D185" s="4" t="b">
        <v>0</v>
      </c>
      <c r="E185" s="2" t="inlineStr">
        <is>
          <t>The content focuses on a specific design pattern for converting between classes rather than general principles of designing classes in object-oriented programming.</t>
        </is>
      </c>
      <c r="F185" s="5" t="b">
        <v>1</v>
      </c>
      <c r="G185" s="5" t="b">
        <v>1</v>
      </c>
      <c r="H185" s="3" t="n"/>
      <c r="I185" s="3" t="n">
        <v>394</v>
      </c>
    </row>
    <row r="186" ht="60" customHeight="1">
      <c r="A186" s="2" t="inlineStr">
        <is>
          <t>How should I design classes in object-oriented programming?</t>
        </is>
      </c>
      <c r="B186" s="3" t="n">
        <v>4</v>
      </c>
      <c r="C186" s="2" t="inlineStr">
        <is>
          <t>I'd recommend you go with a factory of sorts: class Base(object): # ... class SomeThing(Base): # ... class OtherThing(Base): # ... def create_thing(flag = False): if flag: return SomeThing() else: return OtherThing()</t>
        </is>
      </c>
      <c r="D186" s="4" t="b">
        <v>0</v>
      </c>
      <c r="E186" s="2" t="inlineStr">
        <is>
          <t>The content only shows a factory pattern example without addressing general class design principles in OOP.</t>
        </is>
      </c>
      <c r="F186" s="5" t="b">
        <v>0</v>
      </c>
      <c r="G186" s="5" t="b">
        <v>0</v>
      </c>
      <c r="H186" s="3" t="n"/>
      <c r="I186" s="3" t="n">
        <v>394</v>
      </c>
    </row>
    <row r="187" ht="60" customHeight="1">
      <c r="A187" s="6" t="inlineStr">
        <is>
          <t>How can I filter a DataFrame based on the sum of its rows and the sum of its columns?</t>
        </is>
      </c>
      <c r="B187" s="7" t="n">
        <v>0</v>
      </c>
      <c r="C187" s="6" t="inlineStr">
        <is>
          <t>Use filter. df_A.filter(df_B.columns) Or df_A[df_B.columns]</t>
        </is>
      </c>
      <c r="D187" s="8" t="b">
        <v>0</v>
      </c>
      <c r="E187" s="6" t="inlineStr">
        <is>
          <t>The content discusses filtering columns by names, not filtering based on sums of rows and columns.</t>
        </is>
      </c>
      <c r="F187" s="5" t="b">
        <v>1</v>
      </c>
      <c r="G187" s="5" t="b">
        <v>0</v>
      </c>
      <c r="H187" s="7" t="n"/>
      <c r="I187" s="7" t="n">
        <v>406</v>
      </c>
    </row>
    <row r="188" ht="60" customHeight="1">
      <c r="A188" s="6" t="inlineStr">
        <is>
          <t>How can I filter a DataFrame based on the sum of its rows and the sum of its columns?</t>
        </is>
      </c>
      <c r="B188" s="7" t="n">
        <v>1</v>
      </c>
      <c r="C188" s="6" t="inlineStr">
        <is>
          <t>You want to filter the columns in the dataframe. You're on the right track with the True and False results, you just have to use this as a filter Assuming the data is in a dataframe called df, this will return only the columns you want: totals = df.sum() df[totals[totals &gt; 50].index]</t>
        </is>
      </c>
      <c r="D188" s="8" t="b">
        <v>1</v>
      </c>
      <c r="E188" s="6" t="inlineStr">
        <is>
          <t>The content explains how to filter DataFrame columns based on their sum, which is part of the question about filtering by row and column sums.</t>
        </is>
      </c>
      <c r="F188" s="5" t="b">
        <v>1</v>
      </c>
      <c r="G188" s="5" t="b">
        <v>1</v>
      </c>
      <c r="H188" s="7" t="n"/>
      <c r="I188" s="7" t="n">
        <v>406</v>
      </c>
    </row>
    <row r="189" ht="60" customHeight="1">
      <c r="A189" s="6" t="inlineStr">
        <is>
          <t>How can I filter a DataFrame based on the sum of its rows and the sum of its columns?</t>
        </is>
      </c>
      <c r="B189" s="7" t="n">
        <v>2</v>
      </c>
      <c r="C189" s="6" t="inlineStr">
        <is>
          <t>You can sum in this way: np.sum(df.filter(like='15').values), np.sum(df.filter(like='30').values) 0,8</t>
        </is>
      </c>
      <c r="D189" s="8" t="b">
        <v>0</v>
      </c>
      <c r="E189" s="6" t="inlineStr">
        <is>
          <t>The content shows how to sum filtered DataFrame values but does not explain filtering based on row and column sums.</t>
        </is>
      </c>
      <c r="F189" s="5" t="b">
        <v>1</v>
      </c>
      <c r="G189" s="5" t="b">
        <v>1</v>
      </c>
      <c r="H189" s="7" t="n"/>
      <c r="I189" s="7" t="n">
        <v>406</v>
      </c>
    </row>
    <row r="190" ht="60" customHeight="1">
      <c r="A190" s="6" t="inlineStr">
        <is>
          <t>How can I filter a DataFrame based on the sum of its rows and the sum of its columns?</t>
        </is>
      </c>
      <c r="B190" s="7" t="n">
        <v>3</v>
      </c>
      <c r="C190" s="6" t="inlineStr">
        <is>
          <t>You can use regex to do that: df.loc[df["numbervalues"].str.contains(r'\b5\b')]</t>
        </is>
      </c>
      <c r="D190" s="8" t="b">
        <v>0</v>
      </c>
      <c r="E190" s="6" t="inlineStr">
        <is>
          <t>The content discusses filtering with regex on string values, not filtering based on sums of rows and columns in a DataFrame.</t>
        </is>
      </c>
      <c r="F190" s="5" t="b">
        <v>0</v>
      </c>
      <c r="G190" s="5" t="b">
        <v>0</v>
      </c>
      <c r="H190" s="7" t="n"/>
      <c r="I190" s="7" t="n">
        <v>406</v>
      </c>
    </row>
    <row r="191" ht="60" customHeight="1">
      <c r="A191" s="6" t="inlineStr">
        <is>
          <t>How can I filter a DataFrame based on the sum of its rows and the sum of its columns?</t>
        </is>
      </c>
      <c r="B191" s="7" t="n">
        <v>4</v>
      </c>
      <c r="C191" s="6" t="inlineStr">
        <is>
          <t>Iterate over the rows of filter_condition, then for each row, slice the portion of global_df having the common columns with filtered_df and compare it with the row values using eq and reduce using any along the columns axis to create a boolean mask for i, r in filter_condition.iterrows(): filtered_df = global_df[global_df[r.keys()].eq(r).any(1)] # TODO: Process the filtered dataframe Users KPI_1 KPI_2 0 1 1 1 1 2 0 1</t>
        </is>
      </c>
      <c r="D191" s="8" t="b">
        <v>0</v>
      </c>
      <c r="E191" s="6" t="inlineStr">
        <is>
          <t>The content discusses filtering based on row equality, not filtering based on the sum of rows and columns.</t>
        </is>
      </c>
      <c r="F191" s="5" t="b">
        <v>1</v>
      </c>
      <c r="G191" s="5" t="b">
        <v>1</v>
      </c>
      <c r="H191" s="7" t="n"/>
      <c r="I191" s="7" t="n">
        <v>406</v>
      </c>
    </row>
    <row r="192" ht="60" customHeight="1">
      <c r="A192" s="2" t="inlineStr">
        <is>
          <t>What could be the reason for the Google Drive API returning an incomplete response?</t>
        </is>
      </c>
      <c r="B192" s="3" t="n">
        <v>0</v>
      </c>
      <c r="C192" s="2" t="inlineStr">
        <is>
          <t>All right. I found the answer. The info on the spec page is incomplete. As pointed out in another page (https://developers.google.com/drive/v3/web/performance), the API calls accept a fields parameter which specify the fields to return.</t>
        </is>
      </c>
      <c r="D192" s="4" t="b">
        <v>1</v>
      </c>
      <c r="E192" s="2" t="inlineStr">
        <is>
          <t>It explains that the incomplete response may be due to the 'fields' parameter limiting returned fields.</t>
        </is>
      </c>
      <c r="F192" s="5" t="b">
        <v>1</v>
      </c>
      <c r="G192" s="5" t="b">
        <v>1</v>
      </c>
      <c r="H192" s="3" t="n"/>
      <c r="I192" s="3" t="n">
        <v>415</v>
      </c>
    </row>
    <row r="193" ht="60" customHeight="1">
      <c r="A193" s="2" t="inlineStr">
        <is>
          <t>What could be the reason for the Google Drive API returning an incomplete response?</t>
        </is>
      </c>
      <c r="B193" s="3" t="n">
        <v>1</v>
      </c>
      <c r="C193" s="2" t="inlineStr">
        <is>
          <t>I figured it out , i used earlier /metadata.readonly flag, and i didn't update my cridentials file accordingly. so even my scope is now bigger, drive cant see it because its not reflected in my Json file.</t>
        </is>
      </c>
      <c r="D193" s="4" t="b">
        <v>1</v>
      </c>
      <c r="E193" s="2" t="inlineStr">
        <is>
          <t>It explains that outdated credentials with insufficient scopes can cause incomplete API responses.</t>
        </is>
      </c>
      <c r="F193" s="5" t="b">
        <v>1</v>
      </c>
      <c r="G193" s="5" t="b">
        <v>1</v>
      </c>
      <c r="H193" s="3" t="n"/>
      <c r="I193" s="3" t="n">
        <v>415</v>
      </c>
    </row>
    <row r="194" ht="60" customHeight="1">
      <c r="A194" s="2" t="inlineStr">
        <is>
          <t>What could be the reason for the Google Drive API returning an incomplete response?</t>
        </is>
      </c>
      <c r="B194" s="3" t="n">
        <v>2</v>
      </c>
      <c r="C194" s="2" t="inlineStr">
        <is>
          <t>I was getting the same thing. The issue was the query can't change at all. So add the next page token but otherwise you need to send everything else exactly the way it was when it generated the token.</t>
        </is>
      </c>
      <c r="D194" s="4" t="b">
        <v>1</v>
      </c>
      <c r="E194" s="2" t="inlineStr">
        <is>
          <t>It explains that the query must remain unchanged except for the page token to avoid incomplete responses.</t>
        </is>
      </c>
      <c r="F194" s="5" t="b">
        <v>1</v>
      </c>
      <c r="G194" s="5" t="b">
        <v>1</v>
      </c>
      <c r="H194" s="3" t="n"/>
      <c r="I194" s="3" t="n">
        <v>415</v>
      </c>
    </row>
    <row r="195" ht="60" customHeight="1">
      <c r="A195" s="2" t="inlineStr">
        <is>
          <t>What could be the reason for the Google Drive API returning an incomplete response?</t>
        </is>
      </c>
      <c r="B195" s="3" t="n">
        <v>3</v>
      </c>
      <c r="C195" s="2" t="inlineStr">
        <is>
          <t>I think that the problem is in your library version. Current version is v2-rev39-1.12.0-beta. Check http://code.google.com/p/google-api-java-client/wiki/APIs#Drive_API (http://code.google.com/p/google-api-java-client/wiki/APIs#Drive_API). It is always better to use last API library version. We had a lot of problems with BigQuery API when we missed one update.</t>
        </is>
      </c>
      <c r="D195" s="4" t="b">
        <v>1</v>
      </c>
      <c r="E195" s="2" t="inlineStr">
        <is>
          <t>It suggests that using an outdated API library version could cause incomplete responses from the Google Drive API.</t>
        </is>
      </c>
      <c r="F195" s="5" t="b">
        <v>1</v>
      </c>
      <c r="G195" s="5" t="b">
        <v>1</v>
      </c>
      <c r="H195" s="3" t="n"/>
      <c r="I195" s="3" t="n">
        <v>415</v>
      </c>
    </row>
    <row r="196" ht="60" customHeight="1">
      <c r="A196" s="2" t="inlineStr">
        <is>
          <t>What could be the reason for the Google Drive API returning an incomplete response?</t>
        </is>
      </c>
      <c r="B196" s="3" t="n">
        <v>4</v>
      </c>
      <c r="C196" s="2" t="inlineStr">
        <is>
          <t>I ran into the exact same problem the other day, basically google is not very clear about the fact that they need both the address that they will be returning to and the callback uri. In your development console where you have registered your project, under 'credentials', 'Authorized redirect URIs' you need to add your callback uri, in this case http://localhost:62210/Callback. Without that google cannot be sure it is returning to the right uri.</t>
        </is>
      </c>
      <c r="D196" s="4" t="b">
        <v>1</v>
      </c>
      <c r="E196" s="2" t="inlineStr">
        <is>
          <t>It explains a common cause of incomplete responses related to missing authorized redirect URIs in the Google Drive API setup.</t>
        </is>
      </c>
      <c r="F196" s="5" t="b">
        <v>1</v>
      </c>
      <c r="G196" s="5" t="b">
        <v>1</v>
      </c>
      <c r="H196" s="3" t="n"/>
      <c r="I196" s="3" t="n">
        <v>415</v>
      </c>
    </row>
    <row r="197" ht="60" customHeight="1">
      <c r="A197" s="6" t="inlineStr">
        <is>
          <t>How can I utilize NestedRuntimeException and NestedCheckedException in my code?</t>
        </is>
      </c>
      <c r="B197" s="7" t="n">
        <v>0</v>
      </c>
      <c r="C197" s="6" t="inlineStr">
        <is>
          <t>I would advice for not using them. You can get the same functionality using ExceptionUtils from Apache Commons Lang (org.apache.commons.lang3.exception.ExceptionUtils) and you would not bind your code so heavily to the Spring Framework - which even if very cool - is an external dependency.</t>
        </is>
      </c>
      <c r="D197" s="8" t="b">
        <v>0</v>
      </c>
      <c r="E197" s="6" t="inlineStr">
        <is>
          <t>The content advises against using the exceptions rather than explaining how to utilize them.</t>
        </is>
      </c>
      <c r="F197" s="5" t="b">
        <v>1</v>
      </c>
      <c r="G197" s="5" t="b">
        <v>0</v>
      </c>
      <c r="H197" s="7" t="n"/>
      <c r="I197" s="7" t="n">
        <v>419</v>
      </c>
    </row>
    <row r="198" ht="60" customHeight="1">
      <c r="A198" s="6" t="inlineStr">
        <is>
          <t>How can I utilize NestedRuntimeException and NestedCheckedException in my code?</t>
        </is>
      </c>
      <c r="B198" s="7" t="n">
        <v>1</v>
      </c>
      <c r="C198" s="6" t="inlineStr">
        <is>
          <t>Not sure what you try to achieve here, maybe this? Single.timer(1, TimeUnit.MINUTES, Schedulers.io()) .flatMap(tick -&gt; restService.getData()) or this? Observable.interval(1, TimeUnit.MINUTES, Schedulers.io()) .flatMapSingle(tick -&gt; restService.getData())</t>
        </is>
      </c>
      <c r="D198" s="8" t="b">
        <v>0</v>
      </c>
      <c r="E198" s="6" t="inlineStr">
        <is>
          <t>The retrieved content discusses reactive programming with timers and observables, not NestedRuntimeException or NestedCheckedException.</t>
        </is>
      </c>
      <c r="F198" s="5" t="b">
        <v>0</v>
      </c>
      <c r="G198" s="5" t="b">
        <v>0</v>
      </c>
      <c r="H198" s="7" t="n"/>
      <c r="I198" s="7" t="n">
        <v>419</v>
      </c>
    </row>
    <row r="199" ht="60" customHeight="1">
      <c r="A199" s="6" t="inlineStr">
        <is>
          <t>How can I utilize NestedRuntimeException and NestedCheckedException in my code?</t>
        </is>
      </c>
      <c r="B199" s="7" t="n">
        <v>2</v>
      </c>
      <c r="C199" s="6" t="inlineStr">
        <is>
          <t>Your problem is that you are continuing the loop from the first setTimeout callback, and that at this time, the second one still hasn't fired. All you need is thus to make the recursive call to timerFunction from inside the second level timeout function displayValue() { var l = ['a', 'b', 'c']; var delay = 1000; timerFunction(0); function timerFunction(i) { if (i === l.length) return; setTimeout(() =&gt; { // level 1 console.log("Step 1 - Iteration - " + i + " - " + l[i] + " - " + new Date().getHours() + ":" + new Date().getMinutes() + ":" + new Date().getSeconds()); // we start level2 timeout setTimeout(() =&gt; { console.log("Step 2 - Iteration - " + i + " - " + l[i] + " - " + new Date().getHours() + ":" + new Date().getMinutes() + ":" + new Date().getSeconds()); // only when this one is done, we start again timerFunction(++i); }, 500 + Math.floor(Math.random() * 500)); }, delay); delay = 1000 + Math.floor(Math.random() * 800); } } displayValue(); But note that this doesn't correspond to your description of what should happen. Here it is: function displayValue() { var l = ['a', 'b', 'c']; timerFunction(0); function timerFunction(i) { if (i === l.length) { return; } // Do Step 1 level1(); function level1() { console.log("Step 1 - Iteration - " + i + " - " + l[i] + " - " + new Date().getHours() + ":" + new Date().getMinutes() + ":" + new Date().getSeconds()); // Wait for 2-5seconds (here /10) setTimeout(level2, 200 + Math.floor(Math.random() * 300)); } function level2() { // Do Ste</t>
        </is>
      </c>
      <c r="D199" s="8" t="b">
        <v>0</v>
      </c>
      <c r="E199" s="6" t="inlineStr">
        <is>
          <t>The retrieved content discusses JavaScript timing functions and recursion, not the usage of NestedRuntimeException and NestedCheckedException.</t>
        </is>
      </c>
      <c r="F199" s="5" t="b">
        <v>0</v>
      </c>
      <c r="G199" s="5" t="b">
        <v>0</v>
      </c>
      <c r="H199" s="7" t="n"/>
      <c r="I199" s="7" t="n">
        <v>419</v>
      </c>
    </row>
    <row r="200" ht="60" customHeight="1">
      <c r="A200" s="6" t="inlineStr">
        <is>
          <t>How can I utilize NestedRuntimeException and NestedCheckedException in my code?</t>
        </is>
      </c>
      <c r="B200" s="7" t="n">
        <v>3</v>
      </c>
      <c r="C200" s="6" t="inlineStr">
        <is>
          <t>You can also achieve this by using Advice which uses code inlining and should result in better runtime performance: class TimerAdvice { @Advice.OnMethodEnter static long enter() { return System.currentTimeMillis(); } @Advice.OnMethodExit(onException = Throwable.class) static void exit(@Advice.Origin String method, @Advice.Enter long start) { System.out.println(method + " took " + (System.currentTimeMillis() - start)); } } and apply the advice by new AgentBuilder.Default() .type(ElementMatchers.nameEndsWith("Timed")) .transform((builder, type, classLoader, module) -&gt; builder.visit(Advice.to(TimerAdvice).on(ElementMatchers.any())); ); This way, the timing does not show up in stacktraces either.</t>
        </is>
      </c>
      <c r="D200" s="8" t="b">
        <v>0</v>
      </c>
      <c r="E200" s="6" t="inlineStr">
        <is>
          <t>The content discusses method timing advice and does not mention NestedRuntimeException or NestedCheckedException.</t>
        </is>
      </c>
      <c r="F200" s="5" t="b">
        <v>0</v>
      </c>
      <c r="G200" s="5" t="b">
        <v>0</v>
      </c>
      <c r="H200" s="7" t="n"/>
      <c r="I200" s="7" t="n">
        <v>419</v>
      </c>
    </row>
    <row r="201" ht="60" customHeight="1">
      <c r="A201" s="6" t="inlineStr">
        <is>
          <t>How can I utilize NestedRuntimeException and NestedCheckedException in my code?</t>
        </is>
      </c>
      <c r="B201" s="7" t="n">
        <v>4</v>
      </c>
      <c r="C201" s="6" t="inlineStr">
        <is>
          <t>If you expect a null return instead of NestedNullException if the nested property is null, you can create your own static method that wraps the PropertyUtils.getNestedProperty and catches NestedNullException to return null: public static Object getNestedPropertyIfExists(Object bean, String name) { try { return PropertyUtils.getNestedProperty(bean, name); } catch (NestedNullException e) { // Do nothing } return null; }</t>
        </is>
      </c>
      <c r="D201" s="8" t="b">
        <v>0</v>
      </c>
      <c r="E201" s="6" t="inlineStr">
        <is>
          <t>The content discusses NestedNullException and property access, not NestedRuntimeException or NestedCheckedException usage.</t>
        </is>
      </c>
      <c r="F201" s="5" t="b">
        <v>1</v>
      </c>
      <c r="G201" s="5" t="b">
        <v>1</v>
      </c>
      <c r="H201" s="7" t="n"/>
      <c r="I201" s="7" t="n">
        <v>419</v>
      </c>
    </row>
    <row r="202" ht="60" customHeight="1">
      <c r="A202" s="2" t="inlineStr">
        <is>
          <t>How can I filter an array of objects based on an array of strings, ensuring that the strings match substrings within the objects?</t>
        </is>
      </c>
      <c r="B202" s="3" t="n">
        <v>0</v>
      </c>
      <c r="C202" s="2" t="inlineStr">
        <is>
          <t>You can do it like this, assuming data contains your array of objects. filtered contains the results with the matched objects. const search = 'yourValue'; const filtered = data.filter(obj =&gt; { return !!JSON.stringify(Object.values(obj)).match(new RegExp(search, 'i')); });</t>
        </is>
      </c>
      <c r="D202" s="4" t="b">
        <v>1</v>
      </c>
      <c r="E202" s="2" t="inlineStr">
        <is>
          <t>It shows how to filter objects by matching substrings within their values using a search string.</t>
        </is>
      </c>
      <c r="F202" s="5" t="b">
        <v>1</v>
      </c>
      <c r="G202" s="5" t="b">
        <v>1</v>
      </c>
      <c r="H202" s="3" t="n"/>
      <c r="I202" s="3" t="n">
        <v>422</v>
      </c>
    </row>
    <row r="203" ht="60" customHeight="1">
      <c r="A203" s="2" t="inlineStr">
        <is>
          <t>How can I filter an array of objects based on an array of strings, ensuring that the strings match substrings within the objects?</t>
        </is>
      </c>
      <c r="B203" s="3" t="n">
        <v>1</v>
      </c>
      <c r="C203" s="2" t="inlineStr">
        <is>
          <t>The problem is that two objects are never equal (except they are references to the same object). To check for structural equality, you have to manually compare their properties: myArray.filter(el =&gt; !toRemove.some(el2 =&gt; el.task === el2.task &amp;&amp; el.name === el2.name)); While that works, it will be quite slow for a lot of elements as you compare each object of myArray against all objects of toRemove. To improve that, you could generate a unique hash out of the properties and add that hash into a Set: const hash = obj =&gt; JSON.stringify([obj.name, obj.task]); const remove = new Set(toRemove.map(hash)); const result = myArray.filter(el =&gt; !remove.has(hash(el))); This will be O(n + m), whereas the previous solutions was O(n * m).</t>
        </is>
      </c>
      <c r="D203" s="4" t="b">
        <v>0</v>
      </c>
      <c r="E203" s="2" t="inlineStr">
        <is>
          <t>The content discusses filtering objects based on object equality, not filtering based on substrings within objects using an array of strings.</t>
        </is>
      </c>
      <c r="F203" s="5" t="b">
        <v>1</v>
      </c>
      <c r="G203" s="5" t="b">
        <v>1</v>
      </c>
      <c r="H203" s="3" t="n"/>
      <c r="I203" s="3" t="n">
        <v>422</v>
      </c>
    </row>
    <row r="204" ht="60" customHeight="1">
      <c r="A204" s="2" t="inlineStr">
        <is>
          <t>How can I filter an array of objects based on an array of strings, ensuring that the strings match substrings within the objects?</t>
        </is>
      </c>
      <c r="B204" s="3" t="n">
        <v>2</v>
      </c>
      <c r="C204" s="2" t="inlineStr">
        <is>
          <t>You can also achieve this requirement by separating the string and object elements from an array and then applied filter on those arrays based on the passed 2nd parameter in the function by stringify the passed parameters in the function. Live Demo : const arr1 = ["red", { "code": "red", "label": "test" }, { "code": "blue", "label": "test1" }, "white", "blue", { "code": "red", "label": "test2" }]; const arr2 = [{ "code": "red", "value": "test2" }]; const arr3 = [{ "code": "blue" }]; const arr4 = [{ "code": "red", "value": "test3" }]; function getMatchedArray(a1, a2) { let strA2 = JSON.stringify(a2); const strArrayFromA1 = a1.filter(item =&gt; typeof item === 'string'); const objArrayFromA1 = a1.filter(item =&gt; typeof item === 'object'); const matchedObject = objArrayFromA1.filter(elem =&gt; { strA2 = strA2.replaceAll('value', 'label'); return strA2.includes(JSON.stringify(elem)); }); const matchedString = strArrayFromA1.filter(elem =&gt; strA2.includes(elem)); return matchedObject.length ? matchedObject : matchedString.length ? matchedString : 'No match found.'; } const result1 = getMatchedArray(arr1, arr2); const result2 = getMatchedArray(arr1, arr3); const result3 = getMatchedArray(arr1, arr4); console.log(result1); console.log(result2); console.log(result3);</t>
        </is>
      </c>
      <c r="D204" s="4" t="b">
        <v>1</v>
      </c>
      <c r="E204" s="2" t="inlineStr">
        <is>
          <t>The content provides a method to filter an array of objects based on matching substrings from an array of strings using JSON stringification and filtering.</t>
        </is>
      </c>
      <c r="F204" s="5" t="b">
        <v>1</v>
      </c>
      <c r="G204" s="5" t="b">
        <v>1</v>
      </c>
      <c r="H204" s="3" t="n"/>
      <c r="I204" s="3" t="n">
        <v>422</v>
      </c>
    </row>
    <row r="205" ht="60" customHeight="1">
      <c r="A205" s="2" t="inlineStr">
        <is>
          <t>How can I filter an array of objects based on an array of strings, ensuring that the strings match substrings within the objects?</t>
        </is>
      </c>
      <c r="B205" s="3" t="n">
        <v>3</v>
      </c>
      <c r="C205" s="2" t="inlineStr">
        <is>
          <t>You can simply use a array filter and a find to filter by the item const arrayOfArraysOfObjects = [ [ { name: 'abv', id: '1212' }, { name: 'gfgf', id: '887' }, { name: 'John', id: '886' } ], [ { name: 'abv', id: '1242' }, { name: 'gfgf', id: '837' }, { name: 'John', id: '816' } ], [ { name: 'abv', id: '1242' }, { name: 'gfgf', id: '837' }, { name: 'John', id: '896' } ] ]; console.log(arrayOfArraysOfObjects.filter(x =&gt; x.find(y =&gt; y.id === '896')).flat());</t>
        </is>
      </c>
      <c r="D205" s="4" t="b">
        <v>0</v>
      </c>
      <c r="E205" s="2" t="inlineStr">
        <is>
          <t>The content filters objects by exact id match, not by matching substrings within object properties based on an array of strings.</t>
        </is>
      </c>
      <c r="F205" s="5" t="b">
        <v>1</v>
      </c>
      <c r="G205" s="5" t="b">
        <v>1</v>
      </c>
      <c r="H205" s="3" t="n"/>
      <c r="I205" s="3" t="n">
        <v>422</v>
      </c>
    </row>
    <row r="206" ht="60" customHeight="1">
      <c r="A206" s="2" t="inlineStr">
        <is>
          <t>How can I filter an array of objects based on an array of strings, ensuring that the strings match substrings within the objects?</t>
        </is>
      </c>
      <c r="B206" s="3" t="n">
        <v>4</v>
      </c>
      <c r="C206" s="2" t="inlineStr">
        <is>
          <t>You could write a helper function to behave like array.filter and make different implementations for you specific needs... I hope you find it helpul let testCase1 ={ a_1: 356, a_2: 348, b_1: 621, c_9: 311, b_8: 123, a_8: 787, } const testCase2= [ { a_1: 356, x:"something" }, { a_2: 348, x:"something" }, { b_1: 621, x:"something" }, { c_9: 311, x:"something" }, { b_8: 123, x:"something" }, { a_8: 787, x:"something" } ] // array filter like function const objectFilter=(obj,check = (key,value)=&gt;true )=&gt;{ const res = Object.keys(obj) .filter(key =&gt; check(key,obj[key])) .reduce((acc,current)=&gt;({...acc,...{[current]:obj[current]}}),{}) if(Object.keys(res).length &gt; 0){ return res } } // return an array with new objects containing only the filtered keys const objectArrayFilter=(arr, check = (key,value)=&gt;true)=&gt;{ return arr.map(item=&gt;objectFilter(item,check)).filter(item=&gt;item) } // return array with the original objects who contains the checked key pairs values const objectArrayContains=(arr, check = (key,value)=&gt;true)=&gt;{ return arr.filter(item=&gt;objectFilter(item,check)) } // object testing function check(key,value){ return key.startsWith("a") } console.log(objectFilter(testCase1,check)) // output: { a_1: 356, a_2: 348 }} console.log(objectArrayContains(testCase2,check)) //output: [ { a_1: 356, x: 'something' }, { a_2: 348, x: 'something' }, { a_8: 787, x: 'something' } ] console.log(objectArrayFilter(testCase2,check)) // output: [ { a_1: 356 }, { a_2: 348 }, { a_8: 787 } ]</t>
        </is>
      </c>
      <c r="D206" s="4" t="b">
        <v>1</v>
      </c>
      <c r="E206" s="2" t="inlineStr">
        <is>
          <t>The content provides functions and examples for filtering arrays of objects based on key substrings, matching the question's requirement.</t>
        </is>
      </c>
      <c r="F206" s="5" t="b">
        <v>1</v>
      </c>
      <c r="G206" s="5" t="b">
        <v>1</v>
      </c>
      <c r="H206" s="3" t="n"/>
      <c r="I206" s="3" t="n">
        <v>422</v>
      </c>
    </row>
    <row r="207" ht="60" customHeight="1">
      <c r="A207" s="6" t="inlineStr">
        <is>
          <t>Problem with mouseover event on nested spans in Internet Explorer</t>
        </is>
      </c>
      <c r="B207" s="7" t="n">
        <v>0</v>
      </c>
      <c r="C207" s="6" t="inlineStr">
        <is>
          <t>Found the workaround. I replaced parent span with the div with display:inline-block and it is working everywhere now! Thanks!</t>
        </is>
      </c>
      <c r="D207" s="8" t="b">
        <v>1</v>
      </c>
      <c r="E207" s="6" t="inlineStr">
        <is>
          <t>It provides a workaround for mouseover event issues on nested spans in Internet Explorer by using a div with display:inline-block.</t>
        </is>
      </c>
      <c r="F207" s="5" t="b">
        <v>1</v>
      </c>
      <c r="G207" s="5" t="b">
        <v>1</v>
      </c>
      <c r="H207" s="7" t="n"/>
      <c r="I207" s="7" t="n">
        <v>435</v>
      </c>
    </row>
    <row r="208" ht="60" customHeight="1">
      <c r="A208" s="6" t="inlineStr">
        <is>
          <t>Problem with mouseover event on nested spans in Internet Explorer</t>
        </is>
      </c>
      <c r="B208" s="7" t="n">
        <v>1</v>
      </c>
      <c r="C208" s="6" t="inlineStr">
        <is>
          <t>This posting here on Stack Overflow addresses the issue of IE and mouseover problems: Move active element loses mouseout event in internet explorer (https://stackoverflow.com/questions/3686132/move-active-element-loses-mouseout-event-in-internet-explorer)</t>
        </is>
      </c>
      <c r="D208" s="8" t="b">
        <v>1</v>
      </c>
      <c r="E208" s="6" t="inlineStr">
        <is>
          <t>The retrieved content directly addresses mouseover and mouseout event issues in Internet Explorer, which is relevant to the question about nested spans.</t>
        </is>
      </c>
      <c r="F208" s="5" t="b">
        <v>1</v>
      </c>
      <c r="G208" s="5" t="b">
        <v>1</v>
      </c>
      <c r="H208" s="7" t="n"/>
      <c r="I208" s="7" t="n">
        <v>435</v>
      </c>
    </row>
    <row r="209" ht="60" customHeight="1">
      <c r="A209" s="6" t="inlineStr">
        <is>
          <t>Problem with mouseover event on nested spans in Internet Explorer</t>
        </is>
      </c>
      <c r="B209" s="7" t="n">
        <v>2</v>
      </c>
      <c r="C209" s="6" t="inlineStr">
        <is>
          <t>Your problem is that your mouseover event is on the container. When an element moves over the element you're mousing over it blocks the mouse from the element with the mouseover event triggering a mouseout event. The solution is to create an element that transparently blocks the whole thumb that can intercept the event without triggering a mouseout. &lt;div class="thumb"&gt; &lt;img src="temp/thumb.jpg" alt="Thumb"/&gt; &lt;div class="thumb_overlay"&gt; &lt;p&gt;Hunter Douglas&lt;/p&gt; &lt;/div&gt; &lt;img class="thumb_plus" alt="View Larger Image" src="images/site/icon_plus.png"/&gt; &lt;div class="block_thumb"&gt;&lt;/div&gt; &lt;/div&gt; If you put your events on .block_thumb and you make block_thumb have absolute positioning and height and width equal to the .thumb height and width you should be fine.</t>
        </is>
      </c>
      <c r="D209" s="8" t="b">
        <v>1</v>
      </c>
      <c r="E209" s="6" t="inlineStr">
        <is>
          <t>The content explains a common mouseover issue with nested elements and provides a practical solution involving transparent overlay elements, which is relevant to the IE mouseover problem.</t>
        </is>
      </c>
      <c r="F209" s="5" t="b">
        <v>1</v>
      </c>
      <c r="G209" s="5" t="b">
        <v>1</v>
      </c>
      <c r="H209" s="7" t="n"/>
      <c r="I209" s="7" t="n">
        <v>435</v>
      </c>
    </row>
    <row r="210" ht="60" customHeight="1">
      <c r="A210" s="6" t="inlineStr">
        <is>
          <t>Problem with mouseover event on nested spans in Internet Explorer</t>
        </is>
      </c>
      <c r="B210" s="7" t="n">
        <v>3</v>
      </c>
      <c r="C210" s="6" t="inlineStr">
        <is>
          <t>cancelBubble (https://developer.mozilla.org/En/DOM/Event.cancelBubble) is Deprecated. Use event.stopPropagation() (https://developer.mozilla.org/en/DOM/event.stopPropagation) instead of cancelBubble [non-standard method] in the onclick event of the image. which prevents further propagation of the current event.</t>
        </is>
      </c>
      <c r="D210" s="8" t="b">
        <v>0</v>
      </c>
      <c r="E210" s="6" t="inlineStr">
        <is>
          <t>The content discusses event propagation methods but does not specifically address mouseover events on nested spans in Internet Explorer.</t>
        </is>
      </c>
      <c r="F210" s="5" t="b">
        <v>0</v>
      </c>
      <c r="G210" s="5" t="b">
        <v>0</v>
      </c>
      <c r="H210" s="7" t="n"/>
      <c r="I210" s="7" t="n">
        <v>435</v>
      </c>
    </row>
    <row r="211" ht="60" customHeight="1">
      <c r="A211" s="6" t="inlineStr">
        <is>
          <t>Problem with mouseover event on nested spans in Internet Explorer</t>
        </is>
      </c>
      <c r="B211" s="7" t="n">
        <v>4</v>
      </c>
      <c r="C211" s="6" t="inlineStr">
        <is>
          <t>Change your mouseover to mouseenter and use event delegation $('.container').on('mouseenter', function (e) { $(this).append('&lt;span class="span1"&gt;I want this to be clickable..&lt;/span&gt;'); }).on('mouseleave', function (e) { $(this).find('.span1').remove(); }); $('.container').on('click', '.span1', function () { alert("click"); }); Demo (http://jsfiddle.net/YCj2G/) Using mouseover, it gets triggered even when you hover over the child span and it keeps on removing and appending the span. from doc (http://api.jquery.com/mouseenter/) The mouseenter event differs from mouseover in the way it handles event bubbling. If mouseover were used in this example, then when the mouse pointer moved over the Inner element, the handler would be triggered. This is usually undesirable behavior. The mouseenter event, on the other hand, only triggers its handler when the mouse enters the element it is bound to, not a descendant. So in this example, the handler is triggered when the mouse enters the Outer element, but not the Inner element.</t>
        </is>
      </c>
      <c r="D211" s="8" t="b">
        <v>1</v>
      </c>
      <c r="E211" s="6" t="inlineStr">
        <is>
          <t>The content explains how using mouseenter instead of mouseover resolves nested span event issues in IE.</t>
        </is>
      </c>
      <c r="F211" s="5" t="b">
        <v>1</v>
      </c>
      <c r="G211" s="5" t="b">
        <v>1</v>
      </c>
      <c r="H211" s="7" t="n"/>
      <c r="I211" s="7" t="n">
        <v>435</v>
      </c>
    </row>
    <row r="212" ht="60" customHeight="1">
      <c r="A212" s="2" t="inlineStr">
        <is>
          <t>How can I implement a method in Python to perform binary division by 2?</t>
        </is>
      </c>
      <c r="B212" s="3" t="n">
        <v>0</v>
      </c>
      <c r="C212" s="2" t="inlineStr">
        <is>
          <t>In Python 2 the division operator / will perform integer division, and not float division, when dealing with two integers. You can force the Python 3 behavior in Python 2 by importing division from __future__ &gt;&gt;&gt; from __future__ import division &gt;&gt;&gt; 2/3 1.5</t>
        </is>
      </c>
      <c r="D212" s="4" t="b">
        <v>0</v>
      </c>
      <c r="E212" s="2" t="inlineStr">
        <is>
          <t>The content discusses division behavior in Python 2 and 3 but does not explain how to implement binary division by 2.</t>
        </is>
      </c>
      <c r="F212" s="5" t="b">
        <v>0</v>
      </c>
      <c r="G212" s="5" t="b">
        <v>0</v>
      </c>
      <c r="H212" s="3" t="n"/>
      <c r="I212" s="3" t="n">
        <v>505</v>
      </c>
    </row>
    <row r="213" ht="60" customHeight="1">
      <c r="A213" s="2" t="inlineStr">
        <is>
          <t>How can I implement a method in Python to perform binary division by 2?</t>
        </is>
      </c>
      <c r="B213" s="3" t="n">
        <v>1</v>
      </c>
      <c r="C213" s="2" t="inlineStr">
        <is>
          <t>You can use a recursion function for that : def binary(a,l=[]): if a&gt;0: l.append(a%2) return binary(a/2) else: return ''.join(map(str,l[::-1])) print binary(22) result : 10110 In this function while a&gt;0 we append a%2 to a list and call function with a/2 at last we would have a list that we need to reverse (l[::-1]) and convert to string (map(str,l[::-1])) and at last concatenated (''.join()) !</t>
        </is>
      </c>
      <c r="D213" s="4" t="b">
        <v>0</v>
      </c>
      <c r="E213" s="2" t="inlineStr">
        <is>
          <t>The content explains binary conversion, not how to perform binary division by 2 in Python.</t>
        </is>
      </c>
      <c r="F213" s="5" t="b">
        <v>1</v>
      </c>
      <c r="G213" s="5" t="b">
        <v>0</v>
      </c>
      <c r="H213" s="3" t="n"/>
      <c r="I213" s="3" t="n">
        <v>505</v>
      </c>
    </row>
    <row r="214" ht="60" customHeight="1">
      <c r="A214" s="2" t="inlineStr">
        <is>
          <t>How can I implement a method in Python to perform binary division by 2?</t>
        </is>
      </c>
      <c r="B214" s="3" t="n">
        <v>2</v>
      </c>
      <c r="C214" s="2" t="inlineStr">
        <is>
          <t>With true division, 1 / 2 would result in 0.5. The default behavior in Python 2.x is to use integer division, where 1 / 2 would result in 0. Here is the explanation from the docs (http://docs.python.org/reference/expressions.html#binary-arithmetic-operations): Plain or long integer division yields an integer of the same type; the result is that of mathematical division with the ‘floor’ function applied to the result. To enable true division on Python 2.2 or higher (not necessary on Python 3.x), you can use the following: from __future__ import division Alternatively, you can just make one of the arguments a float to get the same behavior: (td.microseconds + (td.seconds + td.days * 24 * 3600) * 10**6) / 10.0**6</t>
        </is>
      </c>
      <c r="D214" s="4" t="b">
        <v>0</v>
      </c>
      <c r="E214" s="2" t="inlineStr">
        <is>
          <t>The content discusses division behavior in Python but does not explain how to implement binary division by 2.</t>
        </is>
      </c>
      <c r="F214" s="5" t="b">
        <v>0</v>
      </c>
      <c r="G214" s="5" t="b">
        <v>0</v>
      </c>
      <c r="H214" s="3" t="n"/>
      <c r="I214" s="3" t="n">
        <v>505</v>
      </c>
    </row>
    <row r="215" ht="60" customHeight="1">
      <c r="A215" s="2" t="inlineStr">
        <is>
          <t>How can I implement a method in Python to perform binary division by 2?</t>
        </is>
      </c>
      <c r="B215" s="3" t="n">
        <v>3</v>
      </c>
      <c r="C215" s="2" t="inlineStr">
        <is>
          <t>In Python 2.x you need to convert at least one of the operands to float, as integer division results in truncated output in Python 2.x: &gt;&gt;&gt; 3000 / (1500 * 2000) 0 &gt;&gt;&gt; 3000.0 / (1500 * 2000) # Or use float(3000) 0.001 &gt;&gt;&gt; float(3000) / (1500 * 2000) 0.001 Or you can import division of Python 3.x in Python 2.x, where integer division results in true division: &gt;&gt;&gt; from __future__ import division &gt;&gt;&gt; 3000.0 / (1500 * 2000) 0.001 Note that this will affect the division in the whole module.</t>
        </is>
      </c>
      <c r="D215" s="4" t="b">
        <v>0</v>
      </c>
      <c r="E215" s="2" t="inlineStr">
        <is>
          <t>The content discusses Python 2.x division behavior but does not address implementing binary division by 2 in Python.</t>
        </is>
      </c>
      <c r="F215" s="5" t="b">
        <v>0</v>
      </c>
      <c r="G215" s="5" t="b">
        <v>0</v>
      </c>
      <c r="H215" s="3" t="n"/>
      <c r="I215" s="3" t="n">
        <v>505</v>
      </c>
    </row>
    <row r="216" ht="60" customHeight="1">
      <c r="A216" s="2" t="inlineStr">
        <is>
          <t>How can I implement a method in Python to perform binary division by 2?</t>
        </is>
      </c>
      <c r="B216" s="3" t="n">
        <v>4</v>
      </c>
      <c r="C216" s="2" t="inlineStr">
        <is>
          <t>The division is not "wrong". It is integer division (a.k.a. floor division). When you divide two integers, the result is an integer: &gt;&gt;&gt; 3/4 0 &gt;&gt;&gt; 4/4 1 When you divide two floating-point numbers (numbers with a fractional part), the result is a float: &gt;&gt;&gt; 3./4 0.75 &gt;&gt;&gt; 4./4 1.0 Note that this "problem" is confined to Python 2. One of the changes in Python 3 is to make normal division coerce to floats: &gt;&gt;&gt; 3/4 # Python 3 behavior 0.75 and to require a second operator (also in Python &gt;2.2) to achieve integer division: &gt;&gt;&gt; 3//4 0</t>
        </is>
      </c>
      <c r="D216" s="4" t="b">
        <v>0</v>
      </c>
      <c r="E216" s="2" t="inlineStr">
        <is>
          <t>The content explains integer division behavior in Python but does not address implementing binary division by 2 specifically.</t>
        </is>
      </c>
      <c r="F216" s="5" t="b">
        <v>0</v>
      </c>
      <c r="G216" s="5" t="b">
        <v>0</v>
      </c>
      <c r="H216" s="3" t="n"/>
      <c r="I216" s="3" t="n">
        <v>505</v>
      </c>
    </row>
    <row r="217" ht="60" customHeight="1">
      <c r="A217" s="6" t="inlineStr">
        <is>
          <t>How can I play and edit video files in Java?</t>
        </is>
      </c>
      <c r="B217" s="7" t="n">
        <v>0</v>
      </c>
      <c r="C217" s="6" t="inlineStr">
        <is>
          <t>Playlists are not supported. You will have to write your own, create a list of videos Lauch the new activity using startActivityForResult In the onActivityResult just launch the same activity with the new video file.</t>
        </is>
      </c>
      <c r="D217" s="8" t="b">
        <v>0</v>
      </c>
      <c r="E217" s="6" t="inlineStr">
        <is>
          <t>The content discusses video playlists and activity launching, which is unrelated to playing and editing video files in Java.</t>
        </is>
      </c>
      <c r="F217" s="5" t="b">
        <v>0</v>
      </c>
      <c r="G217" s="5" t="b">
        <v>0</v>
      </c>
      <c r="H217" s="7" t="n"/>
      <c r="I217" s="7" t="n">
        <v>506</v>
      </c>
    </row>
    <row r="218" ht="60" customHeight="1">
      <c r="A218" s="6" t="inlineStr">
        <is>
          <t>How can I play and edit video files in Java?</t>
        </is>
      </c>
      <c r="B218" s="7" t="n">
        <v>1</v>
      </c>
      <c r="C218" s="6" t="inlineStr">
        <is>
          <t>You can use base64 encoded video &lt;video&gt; &lt;source type="video/mp4" src="data:&lt;your encoded video&gt;" /&gt; &lt;/video&gt;</t>
        </is>
      </c>
      <c r="D218" s="8" t="b">
        <v>0</v>
      </c>
      <c r="E218" s="6" t="inlineStr">
        <is>
          <t>The content describes embedding base64 video in HTML, not playing or editing video files in Java.</t>
        </is>
      </c>
      <c r="F218" s="5" t="b">
        <v>0</v>
      </c>
      <c r="G218" s="5" t="b">
        <v>0</v>
      </c>
      <c r="H218" s="7" t="n"/>
      <c r="I218" s="7" t="n">
        <v>506</v>
      </c>
    </row>
    <row r="219" ht="60" customHeight="1">
      <c r="A219" s="6" t="inlineStr">
        <is>
          <t>How can I play and edit video files in Java?</t>
        </is>
      </c>
      <c r="B219" s="7" t="n">
        <v>2</v>
      </c>
      <c r="C219" s="6" t="inlineStr">
        <is>
          <t>Or you can use Xuggler (http://www.xuggle.com/xuggler/). See the MediaViewer object for source code showing how to do it. With Xuggler pretty much all codecs are supported out of the box.</t>
        </is>
      </c>
      <c r="D219" s="8" t="b">
        <v>1</v>
      </c>
      <c r="E219" s="6" t="inlineStr">
        <is>
          <t>It suggests using Xuggler for playing and editing video files in Java, which directly addresses the question.</t>
        </is>
      </c>
      <c r="F219" s="5" t="b">
        <v>1</v>
      </c>
      <c r="G219" s="5" t="b">
        <v>1</v>
      </c>
      <c r="H219" s="7" t="n"/>
      <c r="I219" s="7" t="n">
        <v>506</v>
      </c>
    </row>
    <row r="220" ht="60" customHeight="1">
      <c r="A220" s="6" t="inlineStr">
        <is>
          <t>How can I play and edit video files in Java?</t>
        </is>
      </c>
      <c r="B220" s="7" t="n">
        <v>3</v>
      </c>
      <c r="C220" s="6" t="inlineStr">
        <is>
          <t>You can utilize vlcj for your application. See this: Embed vlcj player in JPanel (https://stackoverflow.com/questions/23868763/embed-vlcj-player-in-jpanel) and this: Embedding VLCJ in JPanel (https://stackoverflow.com/questions/13440760/embedding-vlcj-in-jpanel). You can also add a listener to the video player so you can programmed it to automatically play the next video after the currently played video is done. I've tested queueing video files and the delay before the next video starts to play is just very short. With vlcj, your java video application can be as powerful as vlc.</t>
        </is>
      </c>
      <c r="D220" s="8" t="b">
        <v>1</v>
      </c>
      <c r="E220" s="6" t="inlineStr">
        <is>
          <t>The content explains how to play video files in Java using vlcj and mentions features like automatic playback and queuing, which are relevant to playing and editing videos.</t>
        </is>
      </c>
      <c r="F220" s="5" t="b">
        <v>1</v>
      </c>
      <c r="G220" s="5" t="b">
        <v>1</v>
      </c>
      <c r="H220" s="7" t="n"/>
      <c r="I220" s="7" t="n">
        <v>506</v>
      </c>
    </row>
    <row r="221" ht="60" customHeight="1">
      <c r="A221" s="6" t="inlineStr">
        <is>
          <t>How can I play and edit video files in Java?</t>
        </is>
      </c>
      <c r="B221" s="7" t="n">
        <v>4</v>
      </c>
      <c r="C221" s="6" t="inlineStr">
        <is>
          <t>For the first part you might have a look at vlcj (http://code.google.com/p/vlcj/).</t>
        </is>
      </c>
      <c r="D221" s="8" t="b">
        <v>1</v>
      </c>
      <c r="E221" s="6" t="inlineStr">
        <is>
          <t>The content suggests using vlcj, a Java library for playing video files, which is relevant to the question.</t>
        </is>
      </c>
      <c r="F221" s="5" t="b">
        <v>1</v>
      </c>
      <c r="G221" s="5" t="b">
        <v>1</v>
      </c>
      <c r="H221" s="7" t="n"/>
      <c r="I221" s="7" t="n">
        <v>506</v>
      </c>
    </row>
    <row r="222" ht="60" customHeight="1">
      <c r="A222" s="2" t="inlineStr">
        <is>
          <t>How can I append to a text file while ensuring that no duplicate entries are added and the existing content is not overwritten?</t>
        </is>
      </c>
      <c r="B222" s="3" t="n">
        <v>0</v>
      </c>
      <c r="C222" s="2" t="inlineStr">
        <is>
          <t>Simplest way is to create another file and write that text and then contain of existing file into new file. Then copy new file to the old filename replacing it. This has the added advantage that you can choose not to replace until the end. An alternative for files that fit in memory would be to slurp it into memory and write it out to the same filename.</t>
        </is>
      </c>
      <c r="D222" s="4" t="b">
        <v>0</v>
      </c>
      <c r="E222" s="2" t="inlineStr">
        <is>
          <t>The content discusses file replacement methods but does not address appending without duplicates.</t>
        </is>
      </c>
      <c r="F222" s="5" t="b">
        <v>1</v>
      </c>
      <c r="G222" s="5" t="b">
        <v>1</v>
      </c>
      <c r="H222" s="3" t="n"/>
      <c r="I222" s="3" t="n">
        <v>513</v>
      </c>
    </row>
    <row r="223" ht="60" customHeight="1">
      <c r="A223" s="2" t="inlineStr">
        <is>
          <t>How can I append to a text file while ensuring that no duplicate entries are added and the existing content is not overwritten?</t>
        </is>
      </c>
      <c r="B223" s="3" t="n">
        <v>1</v>
      </c>
      <c r="C223" s="2" t="inlineStr">
        <is>
          <t>In my opinion, simultaneously reading and modifying a file is a bad thing to do. Consider using something like this. First read the file, make modifications, and then overwrite the file completely. def modify(path): out = [] f = open(path) for line in f: if some_condition: out.append(edited_line) #make sure it has a \n at the end else: out.append(original_line) f.close() with open(path,'w') as f: for line in out: f.write(line)</t>
        </is>
      </c>
      <c r="D223" s="4" t="b">
        <v>0</v>
      </c>
      <c r="E223" s="2" t="inlineStr">
        <is>
          <t>The content suggests overwriting the file after reading, which does not address appending without duplicates.</t>
        </is>
      </c>
      <c r="F223" s="5" t="b">
        <v>1</v>
      </c>
      <c r="G223" s="5" t="b">
        <v>1</v>
      </c>
      <c r="H223" s="3" t="n"/>
      <c r="I223" s="3" t="n">
        <v>513</v>
      </c>
    </row>
    <row r="224" ht="60" customHeight="1">
      <c r="A224" s="2" t="inlineStr">
        <is>
          <t>How can I append to a text file while ensuring that no duplicate entries are added and the existing content is not overwritten?</t>
        </is>
      </c>
      <c r="B224" s="3" t="n">
        <v>2</v>
      </c>
      <c r="C224" s="2" t="inlineStr">
        <is>
          <t>When you open up the file to write it with your new text, it will overwrite whatever is in the file already. A good way to do this is // empty the current content fileOut = new FileWriter("file.txt"); fileOut.write(""); fileOut.append("all your text"); fileOut.close();</t>
        </is>
      </c>
      <c r="D224" s="4" t="b">
        <v>0</v>
      </c>
      <c r="E224" s="2" t="inlineStr">
        <is>
          <t>The content discusses overwriting and clearing a file rather than appending without duplicates.</t>
        </is>
      </c>
      <c r="F224" s="5" t="b">
        <v>1</v>
      </c>
      <c r="G224" s="5" t="b">
        <v>1</v>
      </c>
      <c r="H224" s="3" t="n"/>
      <c r="I224" s="3" t="n">
        <v>513</v>
      </c>
    </row>
    <row r="225" ht="60" customHeight="1">
      <c r="A225" s="2" t="inlineStr">
        <is>
          <t>How can I append to a text file while ensuring that no duplicate entries are added and the existing content is not overwritten?</t>
        </is>
      </c>
      <c r="B225" s="3" t="n">
        <v>3</v>
      </c>
      <c r="C225" s="2" t="inlineStr">
        <is>
          <t>Here's a simple solution: Create a temporary file and add the header date in it and then append the original data. Finally just rename it to the same file name import os def insert(oldfile,string): with open(oldfile,'r') as f: with open('newfile.txt','w') as f2: f2.write(string) f2.write(f.read()) os.rename('newfile.txt',oldfile) Ref: Prepend line to beginning of a file (https://stackoverflow.com/questions/5914627/prepend-line-to-beginning-of-a-file)</t>
        </is>
      </c>
      <c r="D225" s="4" t="b">
        <v>0</v>
      </c>
      <c r="E225" s="2" t="inlineStr">
        <is>
          <t>The content discusses prepending to a file, not appending without duplicates or preserving existing content.</t>
        </is>
      </c>
      <c r="F225" s="5" t="b">
        <v>0</v>
      </c>
      <c r="G225" s="5" t="b">
        <v>0</v>
      </c>
      <c r="H225" s="3" t="n"/>
      <c r="I225" s="3" t="n">
        <v>513</v>
      </c>
    </row>
    <row r="226" ht="60" customHeight="1">
      <c r="A226" s="2" t="inlineStr">
        <is>
          <t>How can I append to a text file while ensuring that no duplicate entries are added and the existing content is not overwritten?</t>
        </is>
      </c>
      <c r="B226" s="3" t="n">
        <v>4</v>
      </c>
      <c r="C226" s="2" t="inlineStr">
        <is>
          <t>If you do not want to overwrite the text each time you need to append. You can do this by initializing your FileEriter as follows: FileWriter myWriter = new FileWriter("scores.txt", true); This constructor takes 2 parameters, one is the file you are writing to and the second is a boolean expression that determines will you append to the file or overwrite it. If you want to know more about it you can check it out here: https://www.geeksforgeeks.org/java-program-to-append-a-string-in-an-existing-file/ (https://www.geeksforgeeks.org/java-program-to-append-a-string-in-an-existing-file/)</t>
        </is>
      </c>
      <c r="D226" s="4" t="b">
        <v>0</v>
      </c>
      <c r="E226" s="2" t="inlineStr">
        <is>
          <t>The content explains how to append to a file but does not address preventing duplicate entries.</t>
        </is>
      </c>
      <c r="F226" s="5" t="b">
        <v>1</v>
      </c>
      <c r="G226" s="5" t="b">
        <v>1</v>
      </c>
      <c r="H226" s="3" t="n"/>
      <c r="I226" s="3" t="n">
        <v>513</v>
      </c>
    </row>
    <row r="227" ht="60" customHeight="1">
      <c r="A227" s="6" t="inlineStr">
        <is>
          <t>How can I create graphic drawings in Java?</t>
        </is>
      </c>
      <c r="B227" s="7" t="n">
        <v>0</v>
      </c>
      <c r="C227" s="6" t="inlineStr">
        <is>
          <t>You can either do that manually with Java 2D (http://java.sun.com/products/java-media/2D/index.jsp), which I don't recommend, or, since you are using Netbeans (and I assume the Netbeans Platform, but this is not required), I would strongly suggest looking at the Netbeans Visual Library (http://platform.netbeans.org/graph/). It can do exactly what you want.</t>
        </is>
      </c>
      <c r="D227" s="8" t="b">
        <v>1</v>
      </c>
      <c r="E227" s="6" t="inlineStr">
        <is>
          <t>The content provides options and resources for creating graphic drawings in Java, including Java 2D and the Netbeans Visual Library.</t>
        </is>
      </c>
      <c r="F227" s="5" t="b">
        <v>1</v>
      </c>
      <c r="G227" s="5" t="b">
        <v>1</v>
      </c>
      <c r="H227" s="7" t="n"/>
      <c r="I227" s="7" t="n">
        <v>530</v>
      </c>
    </row>
    <row r="228" ht="60" customHeight="1">
      <c r="A228" s="6" t="inlineStr">
        <is>
          <t>How can I create graphic drawings in Java?</t>
        </is>
      </c>
      <c r="B228" s="7" t="n">
        <v>1</v>
      </c>
      <c r="C228" s="6" t="inlineStr">
        <is>
          <t>The basic class which allows creating an image programatically is BufferedImage and the corresponding Graphics2D class. You are not forced to use it with Swing. You can easily convert it to common graphic formats like PNG. Then you can save it as an image file or place it in a generated(e.g. with iText) PDF. http://docs.oracle.com/javase/7/docs/api/java/awt/image/BufferedImage.html (http://docs.oracle.com/javase/7/docs/api/java/awt/image/BufferedImage.html) http://docs.oracle.com/javase/7/docs/api/java/awt/Graphics2D.html (http://docs.oracle.com/javase/7/docs/api/java/awt/Graphics2D.html) In other words - yes, it can be done. But if I ware you I would consider exporting the design from Illustrator to a file and use it as a resource in your application. But if you need to scale it programatically you ought to consider using SVG format to avoid loosing quality. Java does not have build-in support for vector images so you should look at Apache Batik (http://xmlgraphics.apache.org/batik/)</t>
        </is>
      </c>
      <c r="D228" s="8" t="b">
        <v>1</v>
      </c>
      <c r="E228" s="6" t="inlineStr">
        <is>
          <t>The content explains how to create graphics in Java using BufferedImage and Graphics2D and mentions related tools and formats.</t>
        </is>
      </c>
      <c r="F228" s="5" t="b">
        <v>1</v>
      </c>
      <c r="G228" s="5" t="b">
        <v>1</v>
      </c>
      <c r="H228" s="7" t="n"/>
      <c r="I228" s="7" t="n">
        <v>530</v>
      </c>
    </row>
    <row r="229" ht="60" customHeight="1">
      <c r="A229" s="6" t="inlineStr">
        <is>
          <t>How can I create graphic drawings in Java?</t>
        </is>
      </c>
      <c r="B229" s="7" t="n">
        <v>2</v>
      </c>
      <c r="C229" s="6" t="inlineStr">
        <is>
          <t>Go to design mode Right Click on the panel "panou" Click "Costumize code" In the dialog select in the first combobox "costum creation" add after = new javax.swing.JPanel() this, so you see this: panou = new javax.swing.JPanel(){ @Override public void paintComponent(Graphics g) { super.paintComponent(g); // Do the original draw g.drawLine(10, 10, 60, 60); // Write here your coordinates } }; Make sure you import java.awt.Graphics. The line that you will see is always one pixel thick. You can make it more "line" by doing the following: Create this method: public static final void setAntiAliasing(Graphics g, boolean yesno) { Object obj = yesno ? RenderingHints.VALUE_ANTIALIAS_ON : RenderingHints.VALUE_ANTIALIAS_OFF; ((Graphics2D) g).setRenderingHint(RenderingHints.KEY_ANTIALIASING, obj); } And add after super.paintComponent(g); (in your costum creation) this: setAntiAlias(g, true); Edit: What you are doing wrong is: you paint the line once (by creating the frame). When you paint the line the frame is also invisible. The first draw is happening when the frame becomes visible. The frame will be Repainted, so everything from the previous paint will disappear. Always you resize the frame, everything will be repainted. So you have to make sure each time the panel is painted, the line also is painted.</t>
        </is>
      </c>
      <c r="D229" s="8" t="b">
        <v>1</v>
      </c>
      <c r="E229" s="6" t="inlineStr">
        <is>
          <t>The content explains how to create custom graphics in Java by overriding paintComponent and using the Graphics object.</t>
        </is>
      </c>
      <c r="F229" s="5" t="b">
        <v>1</v>
      </c>
      <c r="G229" s="5" t="b">
        <v>1</v>
      </c>
      <c r="H229" s="7" t="n"/>
      <c r="I229" s="7" t="n">
        <v>530</v>
      </c>
    </row>
    <row r="230" ht="60" customHeight="1">
      <c r="A230" s="6" t="inlineStr">
        <is>
          <t>How can I create graphic drawings in Java?</t>
        </is>
      </c>
      <c r="B230" s="7" t="n">
        <v>3</v>
      </c>
      <c r="C230" s="6" t="inlineStr">
        <is>
          <t>Make classes for logical things you draw like cars. Each object would know all it needs to know to paint it self like position, size and color. If you let all these objects implement a common interface you can all put them together in a list. When time comes to draw them you iterate over the list and call each objects draw method. Apart from that document the drawing code well so that for each draw statement it is clear what part it is actual drawing.</t>
        </is>
      </c>
      <c r="D230" s="8" t="b">
        <v>1</v>
      </c>
      <c r="E230" s="6" t="inlineStr">
        <is>
          <t>The content explains a method to create graphic drawings in Java using objects with draw methods.</t>
        </is>
      </c>
      <c r="F230" s="5" t="b">
        <v>1</v>
      </c>
      <c r="G230" s="5" t="b">
        <v>1</v>
      </c>
      <c r="H230" s="7" t="n"/>
      <c r="I230" s="7" t="n">
        <v>530</v>
      </c>
    </row>
    <row r="231" ht="60" customHeight="1">
      <c r="A231" s="6" t="inlineStr">
        <is>
          <t>How can I create graphic drawings in Java?</t>
        </is>
      </c>
      <c r="B231" s="7" t="n">
        <v>4</v>
      </c>
      <c r="C231" s="6" t="inlineStr">
        <is>
          <t>Basically, a Graphics object is not something you draw on. It's something you draw with. When you call dbImage.getGraphics(), you are saying "Give me a toolbox that allows me to draw on this image". All of the draw methods in a Graphics object draw on the component for which it was created. They are not drawn on the Graphics object, they are drawn on the Image or the Component that belong to it. Think of the Graphics object as the palette and brushes, and on the Image or Component as the canvas. So when you are done running the operations with your dbg, it means you have an image full of colorful pixels that this Graphics object drew on it. Now you can take this image and copy it to another component - by using the drawImage "tool" in that component's Graphics - its "toolbox".</t>
        </is>
      </c>
      <c r="D231" s="8" t="b">
        <v>1</v>
      </c>
      <c r="E231" s="6" t="inlineStr">
        <is>
          <t>The content explains how to use a Graphics object in Java to create drawings on images or components, which is directly related to creating graphic drawings in Java.</t>
        </is>
      </c>
      <c r="F231" s="5" t="b">
        <v>1</v>
      </c>
      <c r="G231" s="5" t="b">
        <v>1</v>
      </c>
      <c r="H231" s="7" t="n"/>
      <c r="I231" s="7" t="n">
        <v>530</v>
      </c>
    </row>
    <row r="232" ht="60" customHeight="1">
      <c r="A232" s="2" t="inlineStr">
        <is>
          <t>What is the method to utilize a user-defined variable within the @require directive in Greasemonkey?</t>
        </is>
      </c>
      <c r="B232" s="3" t="n">
        <v>0</v>
      </c>
      <c r="C232" s="2" t="inlineStr">
        <is>
          <t>The problem is actually that @Quasimodo's clone answer above is absolutely wrong about when it executes, and it is the opposite. To quote the wiki he cites: document-end is the standard behavior that Greasemonkey has always had (see DOMContentLoaded). This is the default if no value is provided. So, your issue is probably the common one for those starting out with userscripts, in that your script is executing too late (end) and you simply need to add this directive at the top: // @run-at document-start Try that and see if it helps!</t>
        </is>
      </c>
      <c r="D232" s="4" t="b">
        <v>0</v>
      </c>
      <c r="E232" s="2" t="inlineStr">
        <is>
          <t>The content discusses script execution timing and @run-at directive, not using user-defined variables in @require.</t>
        </is>
      </c>
      <c r="F232" s="5" t="b">
        <v>0</v>
      </c>
      <c r="G232" s="5" t="b">
        <v>0</v>
      </c>
      <c r="H232" s="3" t="n"/>
      <c r="I232" s="3" t="n">
        <v>540</v>
      </c>
    </row>
    <row r="233" ht="60" customHeight="1">
      <c r="A233" s="2" t="inlineStr">
        <is>
          <t>What is the method to utilize a user-defined variable within the @require directive in Greasemonkey?</t>
        </is>
      </c>
      <c r="B233" s="3" t="n">
        <v>1</v>
      </c>
      <c r="C233" s="2" t="inlineStr">
        <is>
          <t>Square brackets have a special meaning in a Regular expression. These should also be escaped: elmTextarea.value = elmTextarea.value.replace(/\[quote/gim, openingquote); elmTextarea.value = elmTextarea.value.replace(/\[\/quote]/gim, closingquote); // ^ Escape [ using \[</t>
        </is>
      </c>
      <c r="D233" s="4" t="b">
        <v>0</v>
      </c>
      <c r="E233" s="2" t="inlineStr">
        <is>
          <t>The content discusses escaping square brackets in regular expressions, not using user-defined variables in the @require directive.</t>
        </is>
      </c>
      <c r="F233" s="5" t="b">
        <v>0</v>
      </c>
      <c r="G233" s="5" t="b">
        <v>0</v>
      </c>
      <c r="H233" s="3" t="n"/>
      <c r="I233" s="3" t="n">
        <v>540</v>
      </c>
    </row>
    <row r="234" ht="60" customHeight="1">
      <c r="A234" s="2" t="inlineStr">
        <is>
          <t>What is the method to utilize a user-defined variable within the @require directive in Greasemonkey?</t>
        </is>
      </c>
      <c r="B234" s="3" t="n">
        <v>2</v>
      </c>
      <c r="C234" s="2" t="inlineStr">
        <is>
          <t>Well finally I got it. Essencially what I'm trying to do is something called: 'Communication between directives using controllers'. I have found an article (https://thinkster.io/a-better-way-to-learn-angularjs/directive-to-directive-communication) explaining this, and helped me a lot: The view: &lt;div ng-controller="MyCtrl"&gt; &lt;br&gt; &lt;my-directive my-name&gt;Hello, {{name}}!&lt;/my-directive&gt; &lt;/div&gt; As you see above, there are two directives: my-directive and my-name. I will call inside my-directive a function from the controller of my-name directive using require. myDirective: myApp.directive('myDirective', function($timeout) { return { require: 'myName', link: function(scope, element, attrs, myNameCtrl) { $timeout(function() { myNameCtrl.setName("Steve"); }, 9000); } // End of link }; // return }); myName: myApp.directive('myName', function($timeout) { var controller = ['$scope', function ($scope) { // As I tried, this function can be only accessed from 'link' inside this directive $scope.setName = function(name) { $scope.name = name; console.log("Inside $scope.setName defined in the directive myName"); }; // As I tried, this function can accessed from inside/outside of this directive this.setName = function(name) { $scope.name = name; console.log("Inside this.setName defined in the directive myName"); }; }]; return { controller: controller, link: function(scope, element, attrs, localCtrl) { $timeout(function() { localCtrl.setName("Charles"); }, 3000); $timeout(function() { scope.setNa</t>
        </is>
      </c>
      <c r="D234" s="4" t="b">
        <v>0</v>
      </c>
      <c r="E234" s="2" t="inlineStr">
        <is>
          <t>The content discusses AngularJS directive communication and does not address using user-defined variables within the @require directive in Greasemonkey.</t>
        </is>
      </c>
      <c r="F234" s="5" t="b">
        <v>0</v>
      </c>
      <c r="G234" s="5" t="b">
        <v>0</v>
      </c>
      <c r="H234" s="3" t="n"/>
      <c r="I234" s="3" t="n">
        <v>540</v>
      </c>
    </row>
    <row r="235" ht="60" customHeight="1">
      <c r="A235" s="2" t="inlineStr">
        <is>
          <t>What is the method to utilize a user-defined variable within the @require directive in Greasemonkey?</t>
        </is>
      </c>
      <c r="B235" s="3" t="n">
        <v>3</v>
      </c>
      <c r="C235" s="2" t="inlineStr">
        <is>
          <t>I don't think so there is any way to find who is parent controller dynamically (I mean to say parent directive) I'd suggest you to use require with array that means mention your require field in array, like here require would require: ['?^^myDir1', '?^^myDire2'] then inside link function 4th parameter is of controller, if you ctrl[0] you could get controller of myDir1 &amp; if you do ctrl[1] then you will get controller of myDir2 You must use ?^^ because there could be one of them would not present in parent of directive .directive('subDir', function() { return { scope: { data: "=" }, require: ['?^^myDir1', '?^^myDir2'], // parent directive template: '&lt;button ng-click="someMethod(data);"&gt;&lt;/button&gt;' link: function(scope, elem, attrs, parentDirectiveCtrl) { if(parentDirectiveCtrl[0]) console.log('Parent controller is myDir1') if(parentDirectiveCtrl[1]) console.log('Parent controller is myDir2') //whenever you want to call method of parent directive //then you should use either parentDirectiveCtrl[0] for myDir1 //or parentDirectiveCtrl[1] for myDir2 scope.someMethod = function(data) { parentDirectiveCtrl[0].someMethod(data); }; }, ... } })</t>
        </is>
      </c>
      <c r="D235" s="4" t="b">
        <v>0</v>
      </c>
      <c r="E235" s="2" t="inlineStr">
        <is>
          <t>The content discusses AngularJS directive require usage, not Greasemonkey @require directive with user-defined variables.</t>
        </is>
      </c>
      <c r="F235" s="5" t="b">
        <v>0</v>
      </c>
      <c r="G235" s="5" t="b">
        <v>0</v>
      </c>
      <c r="H235" s="3" t="n"/>
      <c r="I235" s="3" t="n">
        <v>540</v>
      </c>
    </row>
    <row r="236" ht="60" customHeight="1">
      <c r="A236" s="2" t="inlineStr">
        <is>
          <t>What is the method to utilize a user-defined variable within the @require directive in Greasemonkey?</t>
        </is>
      </c>
      <c r="B236" s="3" t="n">
        <v>4</v>
      </c>
      <c r="C236" s="2" t="inlineStr">
        <is>
          <t>What you could do is run your script before any of the page's scripts run, and declare val as an un-assignable property of the global object window with Object.defineProperty (https://developer.mozilla.org/en-US/docs/Web/JavaScript/Reference/Global_Objects/Object/defineProperty): // ==UserScript== // ... // @run-at document-start // ==/UserScript== Object.defineProperty(window, 'val', { value: 0 }); Subsequent assignments to global variable val will have no effects. val = true; console.log(val); // =&gt; 0 And it still works and doesn't throw if the variable gets redeclared at the same scope with var. That's assuming the code you posted is in the global scope. If it isn't, then there's no way to override that value from your script. In that case I'd try another avenue and directly override the window.open function.</t>
        </is>
      </c>
      <c r="D236" s="4" t="b">
        <v>0</v>
      </c>
      <c r="E236" s="2" t="inlineStr">
        <is>
          <t>The content discusses defining global variables and script execution timing but does not address using user-defined variables within the @require directive in Greasemonkey.</t>
        </is>
      </c>
      <c r="F236" s="5" t="b">
        <v>0</v>
      </c>
      <c r="G236" s="5" t="b">
        <v>0</v>
      </c>
      <c r="H236" s="3" t="n"/>
      <c r="I236" s="3" t="n">
        <v>540</v>
      </c>
    </row>
    <row r="237" ht="60" customHeight="1">
      <c r="A237" s="6" t="inlineStr">
        <is>
          <t>How can I retrieve an item from a dictionary and determine the number of elements in the corresponding list?</t>
        </is>
      </c>
      <c r="B237" s="7" t="n">
        <v>0</v>
      </c>
      <c r="C237" s="6" t="inlineStr">
        <is>
          <t>For the first question, you are just using the wrong operator to check if the value is in someList for k, v in someDictionary.items(): if v in someList: myAnswer = k About the second question you can extend the previous code in this way for k, v in someDictionary.items(): if v in someList: myAnswer = k break else: myAnswer = None for k, v in someDictionary.items(): if v &gt; someList[-1] and (myAnswer is None or v &lt; someDictionary[myAnswer]): myAnswer = k</t>
        </is>
      </c>
      <c r="D237" s="8" t="b">
        <v>0</v>
      </c>
      <c r="E237" s="6" t="inlineStr">
        <is>
          <t>The content discusses checking values in a list and dictionary iteration but does not address retrieving an item from a dictionary and counting elements in a list.</t>
        </is>
      </c>
      <c r="F237" s="5" t="b">
        <v>1</v>
      </c>
      <c r="G237" s="5" t="b">
        <v>1</v>
      </c>
      <c r="H237" s="7" t="n"/>
      <c r="I237" s="7" t="n">
        <v>542</v>
      </c>
    </row>
    <row r="238" ht="60" customHeight="1">
      <c r="A238" s="6" t="inlineStr">
        <is>
          <t>How can I retrieve an item from a dictionary and determine the number of elements in the corresponding list?</t>
        </is>
      </c>
      <c r="B238" s="7" t="n">
        <v>1</v>
      </c>
      <c r="C238" s="6" t="inlineStr">
        <is>
          <t>find_all returns a list. So you'll have to get the first list item by index 0. Then you can extract the text with get_text(): soup.find_all("div", {"value": "1"})[0].get_text()</t>
        </is>
      </c>
      <c r="D238" s="8" t="b">
        <v>0</v>
      </c>
      <c r="E238" s="6" t="inlineStr">
        <is>
          <t>The content discusses extracting text from HTML elements, not retrieving dictionary items or counting list elements.</t>
        </is>
      </c>
      <c r="F238" s="5" t="b">
        <v>0</v>
      </c>
      <c r="G238" s="5" t="b">
        <v>0</v>
      </c>
      <c r="H238" s="7" t="n"/>
      <c r="I238" s="7" t="n">
        <v>542</v>
      </c>
    </row>
    <row r="239" ht="60" customHeight="1">
      <c r="A239" s="6" t="inlineStr">
        <is>
          <t>How can I retrieve an item from a dictionary and determine the number of elements in the corresponding list?</t>
        </is>
      </c>
      <c r="B239" s="7" t="n">
        <v>2</v>
      </c>
      <c r="C239" s="6" t="inlineStr">
        <is>
          <t>try it like this: def get_item(item_name): return d[item_name].pop() d[item_name] gets you the list and then .pop() pops an item out</t>
        </is>
      </c>
      <c r="D239" s="8" t="b">
        <v>1</v>
      </c>
      <c r="E239" s="6" t="inlineStr">
        <is>
          <t>The content shows how to retrieve an item from a dictionary where the value is a list, which is part of the question.</t>
        </is>
      </c>
      <c r="F239" s="5" t="b">
        <v>1</v>
      </c>
      <c r="G239" s="5" t="b">
        <v>1</v>
      </c>
      <c r="H239" s="7" t="n"/>
      <c r="I239" s="7" t="n">
        <v>542</v>
      </c>
    </row>
    <row r="240" ht="60" customHeight="1">
      <c r="A240" s="6" t="inlineStr">
        <is>
          <t>How can I retrieve an item from a dictionary and determine the number of elements in the corresponding list?</t>
        </is>
      </c>
      <c r="B240" s="7" t="n">
        <v>3</v>
      </c>
      <c r="C240" s="6" t="inlineStr">
        <is>
          <t>Assuming the id is a hashable object, like a string, you should be using a dictionary, not a list. l = [obj1, obj2, obj3] d = {o.id:o for o in l} You can then retrieve objects with their keys, e.g. d['ID_39A'].</t>
        </is>
      </c>
      <c r="D240" s="8" t="b">
        <v>1</v>
      </c>
      <c r="E240" s="6" t="inlineStr">
        <is>
          <t>It explains how to retrieve an item from a dictionary using a key, which is necessary before counting elements in the corresponding list.</t>
        </is>
      </c>
      <c r="F240" s="5" t="b">
        <v>1</v>
      </c>
      <c r="G240" s="5" t="b">
        <v>1</v>
      </c>
      <c r="H240" s="7" t="n"/>
      <c r="I240" s="7" t="n">
        <v>542</v>
      </c>
    </row>
    <row r="241" ht="60" customHeight="1">
      <c r="A241" s="6" t="inlineStr">
        <is>
          <t>How can I retrieve an item from a dictionary and determine the number of elements in the corresponding list?</t>
        </is>
      </c>
      <c r="B241" s="7" t="n">
        <v>4</v>
      </c>
      <c r="C241" s="6" t="inlineStr">
        <is>
          <t>You access it just as you would think intuitively. Access the first element in your list, and then the list element at index 0 for your respective dict: &gt;&gt;&gt; print(x[0]['items'][0]) hat The logical progression &gt;&gt;&gt; print(x[0]) {'name': 'joe', 'items': ['hat', 'scarf', 'boots']} &gt;&gt;&gt; print(x[0]['items']) ['hat', 'scarf', 'boots'] &gt;&gt;&gt; print(x[0]['items'][0]) hat</t>
        </is>
      </c>
      <c r="D241" s="8" t="b">
        <v>1</v>
      </c>
      <c r="E241" s="6" t="inlineStr">
        <is>
          <t>The content shows how to access a list within a dictionary and retrieve an item from it, which is relevant to the question.</t>
        </is>
      </c>
      <c r="F241" s="5" t="b">
        <v>1</v>
      </c>
      <c r="G241" s="5" t="b">
        <v>1</v>
      </c>
      <c r="H241" s="7" t="n"/>
      <c r="I241" s="7" t="n">
        <v>542</v>
      </c>
    </row>
    <row r="242" ht="60" customHeight="1">
      <c r="A242" s="2" t="inlineStr">
        <is>
          <t>Does setting model.trainable to False mean that the weights are frozen and cannot be trained?</t>
        </is>
      </c>
      <c r="B242" s="3" t="n">
        <v>0</v>
      </c>
      <c r="C242" s="2" t="inlineStr">
        <is>
          <t>What you did works, but people generally do it layer by layer instead, because you might eventually decide to unfreeze certain layers: for layer in model.layers: layer.trainable = False model.layers returns a list, so you can also unfreeze just the last few layers: for layer in model.layers[-10:]: layer.trainable = False You can verify what can be trained with model.trainable_variables [] In this case, nothing.</t>
        </is>
      </c>
      <c r="D242" s="4" t="b">
        <v>1</v>
      </c>
      <c r="E242" s="2" t="inlineStr">
        <is>
          <t>The content explains how setting layers' trainable attribute to False freezes weights and confirms that no variables are trainable in that case.</t>
        </is>
      </c>
      <c r="F242" s="5" t="b">
        <v>1</v>
      </c>
      <c r="G242" s="5" t="b">
        <v>1</v>
      </c>
      <c r="H242" s="3" t="n"/>
      <c r="I242" s="3" t="n">
        <v>543</v>
      </c>
    </row>
    <row r="243" ht="60" customHeight="1">
      <c r="A243" s="2" t="inlineStr">
        <is>
          <t>Does setting model.trainable to False mean that the weights are frozen and cannot be trained?</t>
        </is>
      </c>
      <c r="B243" s="3" t="n">
        <v>1</v>
      </c>
      <c r="C243" s="2" t="inlineStr">
        <is>
          <t>When model is trained from initialization, batchnorm should be enabled to tune their mean and variance as you mentioned. Finetuning or transfer learning is a bit different thing: you already has a model that can do more than you need and you want to perform particular specialization of pre-trained model to do your task/work on your data set. In this case part of weights are frozen and only some layers closest to output are changed. Since BN layers are used all around model you should froze them as well. Check again this explanation: Important note about BatchNormalization layers Many models contain tf.keras.layers.BatchNormalization layers. This layer is a special case and precautions should be taken in the context of fine-tuning, as shown later in this tutorial. When you set layer.trainable = False, the BatchNormalization layer will run in inference mode, and will not update its mean and variance statistics. When you unfreeze a model that contains BatchNormalization layers in order to do fine-tuning, you should keep the BatchNormalization layers in inference mode by passing training = False when calling the base model. Otherwise, the updates applied to the non-trainable weights will destroy what the model has learned. Source: transfer learning (https://www.tensorflow.org/tutorials/images/transfer_learning), details regarding freeze (https://www.tensorflow.org/guide/keras/transfer_learning#freezing_layers_understanding_the_trainable_attribute)</t>
        </is>
      </c>
      <c r="D243" s="4" t="b">
        <v>1</v>
      </c>
      <c r="E243" s="2" t="inlineStr">
        <is>
          <t>The content explains that setting trainable to False freezes weights and discusses implications for BatchNormalization layers, directly addressing the question.</t>
        </is>
      </c>
      <c r="F243" s="5" t="b">
        <v>1</v>
      </c>
      <c r="G243" s="5" t="b">
        <v>1</v>
      </c>
      <c r="H243" s="3" t="n"/>
      <c r="I243" s="3" t="n">
        <v>543</v>
      </c>
    </row>
    <row r="244" ht="60" customHeight="1">
      <c r="A244" s="2" t="inlineStr">
        <is>
          <t>Does setting model.trainable to False mean that the weights are frozen and cannot be trained?</t>
        </is>
      </c>
      <c r="B244" s="3" t="n">
        <v>2</v>
      </c>
      <c r="C244" s="2" t="inlineStr">
        <is>
          <t xml:space="preserve">I realized that there is a bug in the BatchNormalization documentation [1] where the {{TRAINABLE_ATTRIBUTE_NOTE}} isn't actually replaced with the intended note [2]: About setting layer.trainable = False on a BatchNormalization layer: The meaning of setting layer.trainable = False is to freeze the layer, i.e. its internal state will not change during training: its trainable weights will not be updated during fit() or train_on_batch(), and its state updates will not be run. Usually, this does not necessarily mean that the layer is run in inference mode (which is normally controlled by the training argument that can be passed when calling a layer). "Frozen state" and "inference mode" are two separate concepts. However, in the case of the BatchNormalization layer, setting trainable = False on the layer means that the layer will be subsequently run in inference mode (meaning that it will use the moving mean and the moving variance to normalize the current batch, rather than using the mean and variance of the current batch). This behavior has been introduced in TensorFlow 2.0, in order to enable layer.trainable = False to produce the most commonly expected behavior in the convnet fine-tuning use case. Note that: This behavior only occurs as of TensorFlow 2.0. In 1.*, setting layer.trainable = False would freeze the layer but would not switch it to inference mode. Setting trainable on an model containing other layers will recursively set the trainable value of all inner layers. If </t>
        </is>
      </c>
      <c r="D244" s="4" t="b">
        <v>1</v>
      </c>
      <c r="E244" s="2" t="inlineStr">
        <is>
          <t>The content explains that setting model.trainable to False freezes the layer's weights and prevents training updates.</t>
        </is>
      </c>
      <c r="F244" s="5" t="b">
        <v>1</v>
      </c>
      <c r="G244" s="5" t="b">
        <v>1</v>
      </c>
      <c r="H244" s="3" t="n"/>
      <c r="I244" s="3" t="n">
        <v>543</v>
      </c>
    </row>
    <row r="245" ht="60" customHeight="1">
      <c r="A245" s="2" t="inlineStr">
        <is>
          <t>Does setting model.trainable to False mean that the weights are frozen and cannot be trained?</t>
        </is>
      </c>
      <c r="B245" s="3" t="n">
        <v>3</v>
      </c>
      <c r="C245" s="2" t="inlineStr">
        <is>
          <t>So the problem seems to be that the model uses batch normalization layers, which do update their internal state (i.e. their weights) based on the seen data during training. This even happens when their trainable flag have been set to False. And as their weights are thus updated, the output also changes. You can check this by using the code in the question and changing the following codelines: This weights0 = model.layers[-1].get_weights() to weights0 = model.layers[2].get_weights() and this weights1 = model.layers[-1].get_weights() to weights1 = model.layers[2].get_weights() or the index of any other batch normalization layer. Because then the following assertion will no longer hold: print(np.allclose(weights0, weights1)) # Now this is False As far as I am aware there is currently no solution for this yet.. See also my issue (https://github.com/fchollet/keras/issues/8372) on Keras' Github page.</t>
        </is>
      </c>
      <c r="D245" s="4" t="b">
        <v>1</v>
      </c>
      <c r="E245" s="2" t="inlineStr">
        <is>
          <t>It explains that setting model.trainable to False does not freeze batch normalization layers' internal state, which affects training behavior.</t>
        </is>
      </c>
      <c r="F245" s="5" t="b">
        <v>1</v>
      </c>
      <c r="G245" s="5" t="b">
        <v>1</v>
      </c>
      <c r="H245" s="3" t="n"/>
      <c r="I245" s="3" t="n">
        <v>543</v>
      </c>
    </row>
    <row r="246" ht="60" customHeight="1">
      <c r="A246" s="2" t="inlineStr">
        <is>
          <t>Does setting model.trainable to False mean that the weights are frozen and cannot be trained?</t>
        </is>
      </c>
      <c r="B246" s="3" t="n">
        <v>4</v>
      </c>
      <c r="C246" s="2" t="inlineStr">
        <is>
          <t>You can do it by freezing the layers you want it not to change(pretrained) and leave the other unfreezed(they will continue to train) model_ft = models.resnet50(pretrained=True) ct = 0 for child in model_ft.children(): ct += 1 if ct &lt; 7: for param in child.parameters(): param.requires_grad = False This freezes layers 1-6 in the total 10 layers of Resnet50.</t>
        </is>
      </c>
      <c r="D246" s="4" t="b">
        <v>1</v>
      </c>
      <c r="E246" s="2" t="inlineStr">
        <is>
          <t>The content explains freezing layers by setting requires_grad to False, which relates to making weights untrainable, similar to setting model.trainable to False.</t>
        </is>
      </c>
      <c r="F246" s="5" t="b">
        <v>1</v>
      </c>
      <c r="G246" s="5" t="b">
        <v>1</v>
      </c>
      <c r="H246" s="3" t="n"/>
      <c r="I246" s="3" t="n">
        <v>543</v>
      </c>
    </row>
    <row r="247" ht="60" customHeight="1">
      <c r="A247" s="6" t="inlineStr">
        <is>
          <t>How can I implement a timeout mechanism for each turn in a game?</t>
        </is>
      </c>
      <c r="B247" s="7" t="n">
        <v>0</v>
      </c>
      <c r="C247" s="6" t="inlineStr">
        <is>
          <t>Sounds like what you want is a clearTimeout (https://nodejs.org/api/timers.html#timers_cleartimeout_timeout). Basically, you would clear the timeout if the player answers within the next five seconds, otherwise, you carry on with kicking the player out of the game as normal. You can get the timeout ID as a return value from setTimeout. I'm making an assumption on your code, but this would basically be how it would go: var playerTimeout = setTimeout(function () { removePlayer(player); startNextPlayersTurn(); }, 5000); player.on('answer', function() { clearTimeout(playerTimeout); startNextPlayersTurn(); });</t>
        </is>
      </c>
      <c r="D247" s="8" t="b">
        <v>1</v>
      </c>
      <c r="E247" s="6" t="inlineStr">
        <is>
          <t>The content explains how to use setTimeout and clearTimeout to implement a per-turn timeout mechanism in a game.</t>
        </is>
      </c>
      <c r="F247" s="5" t="b">
        <v>1</v>
      </c>
      <c r="G247" s="5" t="b">
        <v>1</v>
      </c>
      <c r="H247" s="7" t="n"/>
      <c r="I247" s="7" t="n">
        <v>544</v>
      </c>
    </row>
    <row r="248" ht="60" customHeight="1">
      <c r="A248" s="6" t="inlineStr">
        <is>
          <t>How can I implement a timeout mechanism for each turn in a game?</t>
        </is>
      </c>
      <c r="B248" s="7" t="n">
        <v>1</v>
      </c>
      <c r="C248" s="6" t="inlineStr">
        <is>
          <t>I implemented your logic in my way. I have an array to store every connected players(socket) This will be used to track which player is current turn and emit event to the player. Server side let players = []; let current_turn = 0; let timeOut; let _turn = 0; const MAX_WAITING = 5000; function next_turn(){ _turn = current_turn++ % players.length; players[_turn].emit('your_turn'); console.log("next turn triggered " , _turn); triggerTimeout(); } function triggerTimeout(){ timeOut = setTimeout(()=&gt;{ next_turn(); },MAX_WAITING); } function resetTimeOut(){ if(typeof timeOut === 'object'){ console.log("timeout reset"); clearTimeout(timeOut); } } io.on('connection', function(socket){ console.log('A player connected'); players.push(socket); socket.on('pass_turn',function(){ if(players[_turn] == socket){ resetTimeOut(); next_turn(); } }) socket.on('disconnect', function(){ console.log('A player disconnected'); players.splice(players.indexOf(socket),1); _turn--; console.log("A number of players now ",players.length); }); }); After players are connected to server, I push them into the array, and only the game can be started with the first connected player's request by clicking a button in client side (you can modify this). If you look at pass_turn event, only a current player can trigger events, which means other players are blocked for 5 seconds, if any player is disconnected, we remove him from the array and decrease index as well. next_turn function is triggered if 5 seconds are passe</t>
        </is>
      </c>
      <c r="D248" s="8" t="b">
        <v>1</v>
      </c>
      <c r="E248" s="6" t="inlineStr">
        <is>
          <t>The content provides a detailed example of implementing a per-turn timeout mechanism in a game using server-side logic and socket events.</t>
        </is>
      </c>
      <c r="F248" s="5" t="b">
        <v>1</v>
      </c>
      <c r="G248" s="5" t="b">
        <v>1</v>
      </c>
      <c r="H248" s="7" t="n"/>
      <c r="I248" s="7" t="n">
        <v>544</v>
      </c>
    </row>
    <row r="249" ht="60" customHeight="1">
      <c r="A249" s="6" t="inlineStr">
        <is>
          <t>How can I implement a timeout mechanism for each turn in a game?</t>
        </is>
      </c>
      <c r="B249" s="7" t="n">
        <v>2</v>
      </c>
      <c r="C249" s="6" t="inlineStr">
        <is>
          <t>The functionality I was looking for seems to be described here: Running a function periodically in twisted protocol (https://stackoverflow.com/questions/315716/running-a-function-periodically-in-twisted-protocol) Here's my code: def check_time(self): for game in self.games: if self.games[game]['state'] == 'GAME': game_start_time = self.games[game]['starttime'] if game_start_time is None: continue elif game_start_time + 300 &gt; time.time(): #300 seconds = 5 minutes. continue else: self.end_game(game) def __init__(self): self.timecheck = task.LoopingCall(self.check_time) self.timecheck.start(1)</t>
        </is>
      </c>
      <c r="D249" s="8" t="b">
        <v>1</v>
      </c>
      <c r="E249" s="6" t="inlineStr">
        <is>
          <t>The content shows how to implement a periodic check to enforce a timeout for each game turn using Twisted's LoopingCall.</t>
        </is>
      </c>
      <c r="F249" s="5" t="b">
        <v>1</v>
      </c>
      <c r="G249" s="5" t="b">
        <v>1</v>
      </c>
      <c r="H249" s="7" t="n"/>
      <c r="I249" s="7" t="n">
        <v>544</v>
      </c>
    </row>
    <row r="250" ht="60" customHeight="1">
      <c r="A250" s="6" t="inlineStr">
        <is>
          <t>How can I implement a timeout mechanism for each turn in a game?</t>
        </is>
      </c>
      <c r="B250" s="7" t="n">
        <v>3</v>
      </c>
      <c r="C250" s="6" t="inlineStr">
        <is>
          <t>In your click listener for when the player takes a turn, check to see if the player is permitted to play first. Toggle a boolean when compTurn gets scheduled, and toggle it off when compTurn finishes: // Start of game: let playerTurn = true; // ... // Make computer take a turn: playerTurn = false; setTimeout(compTurn, 1000); const compTurn = () =&gt; { // ... playerTurn = true; }; board.addEventListener('click', (e) =&gt; { if (!playerTurn) return; });</t>
        </is>
      </c>
      <c r="D250" s="8" t="b">
        <v>1</v>
      </c>
      <c r="E250" s="6" t="inlineStr">
        <is>
          <t>It explains how to use a boolean and setTimeout to manage turn timing in a game.</t>
        </is>
      </c>
      <c r="F250" s="5" t="b">
        <v>1</v>
      </c>
      <c r="G250" s="5" t="b">
        <v>1</v>
      </c>
      <c r="H250" s="7" t="n"/>
      <c r="I250" s="7" t="n">
        <v>544</v>
      </c>
    </row>
    <row r="251" ht="60" customHeight="1">
      <c r="A251" s="6" t="inlineStr">
        <is>
          <t>How can I implement a timeout mechanism for each turn in a game?</t>
        </is>
      </c>
      <c r="B251" s="7" t="n">
        <v>4</v>
      </c>
      <c r="C251" s="6" t="inlineStr">
        <is>
          <t>Instead of setting all those timers, create one continuous timer with setInterval: var counter = 0; var timer = setInterval(function () { console.log("turn no. " + counter); if (table.game.playerWon) { console.log('Player won'); } if (counter &gt;= 75 || table.game.playerWon) { clearInterval(timer); } counter++; }, 100); If your turns should take 500ms, change that last 100 to 500.</t>
        </is>
      </c>
      <c r="D251" s="8" t="b">
        <v>1</v>
      </c>
      <c r="E251" s="6" t="inlineStr">
        <is>
          <t>It provides a method to implement a timeout mechanism for game turns using setInterval and clearInterval.</t>
        </is>
      </c>
      <c r="F251" s="5" t="b">
        <v>1</v>
      </c>
      <c r="G251" s="5" t="b">
        <v>1</v>
      </c>
      <c r="H251" s="7" t="n"/>
      <c r="I251" s="7" t="n">
        <v>544</v>
      </c>
    </row>
    <row r="252" ht="60" customHeight="1">
      <c r="A252" s="2" t="inlineStr">
        <is>
          <t>How can I update records in one Odoo model based on data from another model?</t>
        </is>
      </c>
      <c r="B252" s="3" t="n">
        <v>0</v>
      </c>
      <c r="C252" s="2" t="inlineStr">
        <is>
          <t>I faced the same problem. you must have ids for each model to browse records and call create method twice. (when you write return obj.create(cr, uid, vals, context), you return the id of the new created record.)</t>
        </is>
      </c>
      <c r="D252" s="4" t="b">
        <v>0</v>
      </c>
      <c r="E252" s="2" t="inlineStr">
        <is>
          <t>The content discusses creating records rather than updating records based on another model's data.</t>
        </is>
      </c>
      <c r="F252" s="5" t="b">
        <v>1</v>
      </c>
      <c r="G252" s="5" t="b">
        <v>0</v>
      </c>
      <c r="H252" s="3" t="n"/>
      <c r="I252" s="3" t="n">
        <v>553</v>
      </c>
    </row>
    <row r="253" ht="60" customHeight="1">
      <c r="A253" s="2" t="inlineStr">
        <is>
          <t>How can I update records in one Odoo model based on data from another model?</t>
        </is>
      </c>
      <c r="B253" s="3" t="n">
        <v>1</v>
      </c>
      <c r="C253" s="2" t="inlineStr">
        <is>
          <t>According to the comments on models.py (odoo/odoo/models.py) you can set _auto to False. class SalaOrder(model.models): _name = 'sale.order' _auto = False To comment says _auto = False # don't create any database backend Here are some more details about Odoo models (from the same code): Odoo models are created by inheriting: :class:Model for regular database-persisted models :class:TransientModel for temporary data, stored in the database but automatically vacuumed every so often :class:AbstractModel for abstract super classes meant to be shared by multiple inheriting models The system automatically instantiates every model once per database. Those instances represent the available models on each database, and depend on which modules are installed on that database. The actual class of each instance is built from the Python classes that create and inherit from the corresponding model. Every model instance is a "recordset", i.e., an ordered collection of records of the model. Recordsets are returned by methods like :meth:~.browse, :meth:~.search, or field accesses. Records have no explicit representation: a record is represented as a recordset of one record. To create a class that should not be instantiated, the _register class attribute may be set to False.</t>
        </is>
      </c>
      <c r="D253" s="4" t="b">
        <v>0</v>
      </c>
      <c r="E253" s="2" t="inlineStr">
        <is>
          <t>The content explains Odoo model types and attributes but does not address updating records based on another model's data.</t>
        </is>
      </c>
      <c r="F253" s="5" t="b">
        <v>0</v>
      </c>
      <c r="G253" s="5" t="b">
        <v>1</v>
      </c>
      <c r="H253" s="3" t="n"/>
      <c r="I253" s="3" t="n">
        <v>553</v>
      </c>
    </row>
    <row r="254" ht="60" customHeight="1">
      <c r="A254" s="2" t="inlineStr">
        <is>
          <t>How can I update records in one Odoo model based on data from another model?</t>
        </is>
      </c>
      <c r="B254" s="3" t="n">
        <v>2</v>
      </c>
      <c r="C254" s="2" t="inlineStr">
        <is>
          <t>I finally solved my problem : When you create an onchange, it seams that it will only change the javascript, if the field you try to modify, thanks to an onchange on an other field, isn't in your tree, it won't be changed. What I figured out, doing some attempt while looking at phppgadmin: When you change your field, it update the javascript, nothing is done in the database. Once you saved your change, the javascript seams to analyse the fields and update the database with those. So when something is not in the xml, you can't use onchange on it. It's a real pain if you want to change something in another model or module. But more of that it was really stupid to try this and it perfectly make sense: the purpose of onchange is to update before any registration is done, the only interest is to show it while your still modify it. The solution was quite simple thanks to the Odoo 8.0 API. Here is an exemple (This is in res partner): 'my_field': field.many2one(compute='_compute_second_field', store=True, readonly=True) @api.depends('name_ids.type') #name_ids is the one2many reverse of name's many2one in model1 for record in self: if self.name_ids: #if some names are pointing to this, name_ids is not empty record.model3_id = 2 else: #if doesn't exist, default value record.model3_id = 0 So when you create in res_partner, this res_partner is still not in model1, take value '0'. Then you add it in model1, take value 2. If you remove him from model1, take value '0' again (removing is sti</t>
        </is>
      </c>
      <c r="D254" s="4" t="b">
        <v>1</v>
      </c>
      <c r="E254" s="2" t="inlineStr">
        <is>
          <t>The content explains updating fields in one Odoo model based on related data from another model using computed fields and dependencies.</t>
        </is>
      </c>
      <c r="F254" s="5" t="b">
        <v>1</v>
      </c>
      <c r="G254" s="5" t="b">
        <v>1</v>
      </c>
      <c r="H254" s="3" t="n"/>
      <c r="I254" s="3" t="n">
        <v>553</v>
      </c>
    </row>
    <row r="255" ht="60" customHeight="1">
      <c r="A255" s="2" t="inlineStr">
        <is>
          <t>How can I update records in one Odoo model based on data from another model?</t>
        </is>
      </c>
      <c r="B255" s="3" t="n">
        <v>3</v>
      </c>
      <c r="C255" s="2" t="inlineStr">
        <is>
          <t>The invoice informations div is not shown in the din5008 report, unstead a new information block (https://github.com/odoo/odoo/blob/14.0/addons/l10n_de/report/din5008_report.xml#L87) is added and get its values from _compute_l10n_de_template_data (https://github.com/odoo/odoo/blob/14.0/addons/l10n_de/models/account_move.py#L11) method. To show the new field inside the information block, you can simply override that method and add the field description and field value like the following: class AccountMove(models.Model): _inherit = 'account.move' new_field = fields.Char() def _compute_l10n_de_template_data(self): super(AccountMove, self)._compute_l10n_de_template_data() for record in self: if record.new_field: record.l10n_de_template_data.append((_("New field"), record.new_field))</t>
        </is>
      </c>
      <c r="D255" s="4" t="b">
        <v>0</v>
      </c>
      <c r="E255" s="2" t="inlineStr">
        <is>
          <t>The content discusses adding fields and overriding methods in one model, but does not explain updating records in one model based on data from another model.</t>
        </is>
      </c>
      <c r="F255" s="5" t="b">
        <v>1</v>
      </c>
      <c r="G255" s="5" t="b">
        <v>1</v>
      </c>
      <c r="H255" s="3" t="n"/>
      <c r="I255" s="3" t="n">
        <v>553</v>
      </c>
    </row>
    <row r="256" ht="60" customHeight="1">
      <c r="A256" s="2" t="inlineStr">
        <is>
          <t>How can I update records in one Odoo model based on data from another model?</t>
        </is>
      </c>
      <c r="B256" s="3" t="n">
        <v>4</v>
      </c>
      <c r="C256" s="2" t="inlineStr">
        <is>
          <t>Sadly OpenERP/Odoo only supports one level of Relationship in On-change methods, compute methods, and record modification tracking. So out of the box, Parent/Child setups are allowed (as in FORMVIEW.one2manyLIST) but not Grandparent/Parent/Child (as in FORMVIEW.one2manyLIST.one2manyLIST). An example of this would be: Model A - Presented as service warranty form (grandparent model) Model B - List of covered locations (parent model, with ref to grandparent) Model C - List of services provided for each covered location (child model, with ref to parent) Changes made to Model A will not save records of Model C, and on-change/compute methods on Model A cannot use fields on Model C So, changes are lost and the problem above is experienced if changes are made on the second nested one2many field, or even if you attempt to read the nested one2many field. I have created a solution that adds another level of tracking to the onchange/compute/write. You will need to modify the core of Odoo. I hope this changes in the future as Odoo SA has this listed on github as "wishlist". Here is the code for Odoo 8.0. YMMV with other versions. FIELDS.PY/_RelationalMulti Class. Replace the following method: def convert_to_write(self, value, target=None, fnames=None): # remove/delete former records if target is None: set_ids = [] result = [(6, 0, set_ids)] add_existing = lambda id: set_ids.append(id) else: tag = 2 if self.type == 'one2many' else 3 result = [(tag, record.id) for record in target[self.name</t>
        </is>
      </c>
      <c r="D256" s="4" t="b">
        <v>1</v>
      </c>
      <c r="E256" s="2" t="inlineStr">
        <is>
          <t>The content discusses updating records across related Odoo models and provides code modifications to handle multi-level relationships, which is relevant to updating records in one model based on anoth</t>
        </is>
      </c>
      <c r="F256" s="5" t="b">
        <v>1</v>
      </c>
      <c r="G256" s="5" t="b">
        <v>1</v>
      </c>
      <c r="H256" s="3" t="n"/>
      <c r="I256" s="3" t="n">
        <v>553</v>
      </c>
    </row>
    <row r="257" ht="60" customHeight="1">
      <c r="A257" s="6" t="inlineStr">
        <is>
          <t>How can I convert UTC time to IST in Python?</t>
        </is>
      </c>
      <c r="B257" s="7" t="n">
        <v>0</v>
      </c>
      <c r="C257" s="6" t="inlineStr">
        <is>
          <t>You first need to localize the original timestamp, so that you can normalize to the desired location: import datetime as dt import pytz est_ts = '4/17/2020 5:55:00 AM' est = pytz.timezone('US/Eastern') ist = pytz.timezone('Asia/Kolkata') est_dt = est.localize(dt.datetime.strptime(est_ts, '%m/%d/%Y %I:%M:%S %p')) ist_dt = ist.normalize(est_dt.astimezone(ist)) print(ist_dt.strftime('%Y-%m-%d %H:%M:%S')) #2020-04-17 15:25:00</t>
        </is>
      </c>
      <c r="D257" s="8" t="b">
        <v>1</v>
      </c>
      <c r="E257" s="6" t="inlineStr">
        <is>
          <t>The content shows how to convert a localized time to IST using Python's pytz library, which directly addresses converting UTC to IST.</t>
        </is>
      </c>
      <c r="F257" s="5" t="b">
        <v>1</v>
      </c>
      <c r="G257" s="5" t="b">
        <v>1</v>
      </c>
      <c r="H257" s="7" t="n"/>
      <c r="I257" s="7" t="n">
        <v>555</v>
      </c>
    </row>
    <row r="258" ht="60" customHeight="1">
      <c r="A258" s="6" t="inlineStr">
        <is>
          <t>How can I convert UTC time to IST in Python?</t>
        </is>
      </c>
      <c r="B258" s="7" t="n">
        <v>1</v>
      </c>
      <c r="C258" s="6" t="inlineStr">
        <is>
          <t>from datetime import datetime import pytz tz_NY = pytz.timezone('Asia/Kolkata') datetime_NY = datetime.now(tz_NY) print("India time:", datetime_NY.strftime("%Y-%m-%d %H:%M:%S.%f")) &gt;&gt;India time: 2021-05-03 12:25:21.877976</t>
        </is>
      </c>
      <c r="D258" s="8" t="b">
        <v>0</v>
      </c>
      <c r="E258" s="6" t="inlineStr">
        <is>
          <t>The content shows how to get current India time but does not demonstrate converting UTC time to IST.</t>
        </is>
      </c>
      <c r="F258" s="5" t="b">
        <v>1</v>
      </c>
      <c r="G258" s="5" t="b">
        <v>1</v>
      </c>
      <c r="H258" s="7" t="n"/>
      <c r="I258" s="7" t="n">
        <v>555</v>
      </c>
    </row>
    <row r="259" ht="60" customHeight="1">
      <c r="A259" s="6" t="inlineStr">
        <is>
          <t>How can I convert UTC time to IST in Python?</t>
        </is>
      </c>
      <c r="B259" s="7" t="n">
        <v>2</v>
      </c>
      <c r="C259" s="6" t="inlineStr">
        <is>
          <t>how change user input time like 10:30(HH:MM) You can use a split on the input value: var parts = inputElement.value.split(':'), hours = parseInt(parts[0], 10), mins = parseInt(parts[1], 10); (error checking should of course be applied as well). Then use this answer as Justin K references: Javascript countdown using absolute timezone? (https://stackoverflow.com/questions/8805613/javascript-countdown-using-absolute-timezone/8805724#8805724)</t>
        </is>
      </c>
      <c r="D259" s="8" t="b">
        <v>0</v>
      </c>
      <c r="E259" s="6" t="inlineStr">
        <is>
          <t>The content discusses JavaScript time parsing, not Python UTC to IST conversion.</t>
        </is>
      </c>
      <c r="F259" s="5" t="b">
        <v>0</v>
      </c>
      <c r="G259" s="5" t="b">
        <v>1</v>
      </c>
      <c r="H259" s="7" t="n"/>
      <c r="I259" s="7" t="n">
        <v>555</v>
      </c>
    </row>
    <row r="260" ht="60" customHeight="1">
      <c r="A260" s="6" t="inlineStr">
        <is>
          <t>How can I convert UTC time to IST in Python?</t>
        </is>
      </c>
      <c r="B260" s="7" t="n">
        <v>3</v>
      </c>
      <c r="C260" s="6" t="inlineStr">
        <is>
          <t>To emulate Date.UTC() from javascript (http://www.ecma-international.org/ecma-262/6.0/#sec-date.utc) in Python: #!/usr/bin/env python3 from datetime import datetime, timedelta assert year &gt; 100 utc_time = datetime(year, month, day, hours, minutes, seconds, ms*1000) millis = (utc_time - datetime(1970, 1, 1)) // timedelta(milliseconds=1) The input is UTC time. Hours, minutes, seconds, ms are optional. The method returns the number of (non-leap) milliseconds since January 1, 1970, 00:00:00 UTC. To emulate / timedelta(milliseconds=1) on Python 2: #!/usr/bin/env python from __future__ import division from datetime import datetime, timedelta def to_millis(utc_time, epoch=datetime(1970,1,1)): td = utc_time - epoch assert td.resolution &gt;= timedelta(microseconds=1) # return td.total_seconds()*1000 analog return (td.microseconds + (td.seconds + td.days * 86400) * 10**6) / 10**3 Use // to get an integer instead of a floating-point number. Example: &gt;&gt;&gt; import datetime &gt;&gt;&gt; (datetime.date(1970,9,21) - datetime.date(1970, 1, 1)).days * 86400000 22723200000 See Converting datetime.date to UTC timestamp in Python (https://stackoverflow.com/a/8778548/4279).</t>
        </is>
      </c>
      <c r="D260" s="8" t="b">
        <v>0</v>
      </c>
      <c r="E260" s="6" t="inlineStr">
        <is>
          <t>The content explains converting UTC datetime to milliseconds since epoch, not converting UTC time to IST timezone in Python.</t>
        </is>
      </c>
      <c r="F260" s="5" t="b">
        <v>0</v>
      </c>
      <c r="G260" s="5" t="b">
        <v>1</v>
      </c>
      <c r="H260" s="7" t="n"/>
      <c r="I260" s="7" t="n">
        <v>555</v>
      </c>
    </row>
    <row r="261" ht="60" customHeight="1">
      <c r="A261" s="6" t="inlineStr">
        <is>
          <t>How can I convert UTC time to IST in Python?</t>
        </is>
      </c>
      <c r="B261" s="7" t="n">
        <v>4</v>
      </c>
      <c r="C261" s="6" t="inlineStr">
        <is>
          <t>The obvious answer, using the time module (http://docs.python.org/2/library/time.html) with time.strptime() (http://docs.python.org/2/library/time.html#time.strptime) doing the parsing: import time timetup = time.strptime(inputstring, '%a %d %b %Y %I:%M %p %Z') milliseconds = time.mktime(timetup) * 1000 This does require that you don't set the locale in Python, leaving it at the default C locale, or only set it to a English locale. The %a and %b formatters only look for strings that match the configured locale, and only the C and English locales match the input strings. Demo: &gt;&gt;&gt; import time &gt;&gt;&gt; inputstring = "Tue 24 Dec 2013 5:53 AM UTC" &gt;&gt;&gt; timetup = time.strptime(inputstring, '%a %d %b %Y %I:%M %p %Z') &gt;&gt;&gt; time.mktime(timetup) * 1000 1387864380000.0 This does assume that by milliseconds you meant milliseconds since the UNIX epoch.</t>
        </is>
      </c>
      <c r="D261" s="8" t="b">
        <v>0</v>
      </c>
      <c r="E261" s="6" t="inlineStr">
        <is>
          <t>The content explains parsing and converting time to milliseconds but does not address converting UTC time to IST in Python.</t>
        </is>
      </c>
      <c r="F261" s="5" t="b">
        <v>0</v>
      </c>
      <c r="G261" s="5" t="b">
        <v>1</v>
      </c>
      <c r="H261" s="7" t="n"/>
      <c r="I261" s="7" t="n">
        <v>555</v>
      </c>
    </row>
    <row r="262" ht="60" customHeight="1">
      <c r="A262" s="2" t="inlineStr">
        <is>
          <t>How can I prevent scrolling within a div that has `overflow-y: scroll` and instead allow the entire page to scroll?</t>
        </is>
      </c>
      <c r="B262" s="3" t="n">
        <v>0</v>
      </c>
      <c r="C262" s="2" t="inlineStr">
        <is>
          <t>First you have to specify overflow:hidden for that div. Then you have to write a javascript click function on that div which will make it overflow:auto. Again you have to write one more js mouseout function on that div that will make it's overflow:hidden.</t>
        </is>
      </c>
      <c r="D262" s="4" t="b">
        <v>0</v>
      </c>
      <c r="E262" s="2" t="inlineStr">
        <is>
          <t>The content suggests toggling overflow styles on events rather than preventing scrolling within the div to allow page scroll.</t>
        </is>
      </c>
      <c r="F262" s="5" t="b">
        <v>1</v>
      </c>
      <c r="G262" s="5" t="b">
        <v>1</v>
      </c>
      <c r="H262" s="3" t="n"/>
      <c r="I262" s="3" t="n">
        <v>563</v>
      </c>
    </row>
    <row r="263" ht="60" customHeight="1">
      <c r="A263" s="2" t="inlineStr">
        <is>
          <t>How can I prevent scrolling within a div that has `overflow-y: scroll` and instead allow the entire page to scroll?</t>
        </is>
      </c>
      <c r="B263" s="3" t="n">
        <v>1</v>
      </c>
      <c r="C263" s="2" t="inlineStr">
        <is>
          <t>You can use jQuery scrollLeft() and scrollTop() methods. $('.outerDiv').scrollLeft(300); $('.outerDiv').scrollTop(50); Example: https://jsfiddle.net/upwrrj70/ (https://jsfiddle.net/upwrrj70/)</t>
        </is>
      </c>
      <c r="D263" s="4" t="b">
        <v>0</v>
      </c>
      <c r="E263" s="2" t="inlineStr">
        <is>
          <t>The content discusses setting scroll positions with jQuery, not preventing scrolling within a div to allow page scrolling.</t>
        </is>
      </c>
      <c r="F263" s="5" t="b">
        <v>0</v>
      </c>
      <c r="G263" s="5" t="b">
        <v>1</v>
      </c>
      <c r="H263" s="3" t="n"/>
      <c r="I263" s="3" t="n">
        <v>563</v>
      </c>
    </row>
    <row r="264" ht="60" customHeight="1">
      <c r="A264" s="2" t="inlineStr">
        <is>
          <t>How can I prevent scrolling within a div that has `overflow-y: scroll` and instead allow the entire page to scroll?</t>
        </is>
      </c>
      <c r="B264" s="3" t="n">
        <v>2</v>
      </c>
      <c r="C264" s="2" t="inlineStr">
        <is>
          <t>I can't fully understand your question. I think you have a div (with role="main") with some content. You want the content to scroll normally except one or two elements (div with id="description", p and h2). You can add a div inside div[role=main]. Put the content which you want to scroll in it and the content which should not scroll inside div[role=main]. This way you are creating a div with same size inside div[role=main] and letting its content scroll and prevent scrolling on div[role=main]. Preventing scrolling of specific content is not possible but keeping the content that should and should not scroll in different divs should work. div[role="main"] { position: relative; overflow: hidden; } div[role="main"] .scroll { position: absolute; top: 0; right: 0; left: 0; bottom: 0; overflow: auto; } &lt;div role="main"&gt; ...content which should not scroll &lt;div class="scroll"&gt; ...content which should scroll &lt;/div&gt; &lt;/div&gt;</t>
        </is>
      </c>
      <c r="D264" s="4" t="b">
        <v>1</v>
      </c>
      <c r="E264" s="2" t="inlineStr">
        <is>
          <t>It explains how to prevent scrolling on a parent div and allow scrolling on a child div, addressing the issue of controlling scroll behavior within nested divs.</t>
        </is>
      </c>
      <c r="F264" s="5" t="b">
        <v>1</v>
      </c>
      <c r="G264" s="5" t="b">
        <v>1</v>
      </c>
      <c r="H264" s="3" t="n"/>
      <c r="I264" s="3" t="n">
        <v>563</v>
      </c>
    </row>
    <row r="265" ht="60" customHeight="1">
      <c r="A265" s="2" t="inlineStr">
        <is>
          <t>How can I prevent scrolling within a div that has `overflow-y: scroll` and instead allow the entire page to scroll?</t>
        </is>
      </c>
      <c r="B265" s="3" t="n">
        <v>3</v>
      </c>
      <c r="C265" s="2" t="inlineStr">
        <is>
          <t>Try adding overflow:hidden to body. The browser will automatically add scroll if its content reachees beyond its boundaries.</t>
        </is>
      </c>
      <c r="D265" s="4" t="b">
        <v>0</v>
      </c>
      <c r="E265" s="2" t="inlineStr">
        <is>
          <t>The content suggests hiding overflow on the body, which does not address preventing scrolling within a specific div.</t>
        </is>
      </c>
      <c r="F265" s="5" t="b">
        <v>1</v>
      </c>
      <c r="G265" s="5" t="b">
        <v>1</v>
      </c>
      <c r="H265" s="3" t="n"/>
      <c r="I265" s="3" t="n">
        <v>563</v>
      </c>
    </row>
    <row r="266" ht="60" customHeight="1">
      <c r="A266" s="2" t="inlineStr">
        <is>
          <t>How can I prevent scrolling within a div that has `overflow-y: scroll` and instead allow the entire page to scroll?</t>
        </is>
      </c>
      <c r="B266" s="3" t="n">
        <v>4</v>
      </c>
      <c r="C266" s="2" t="inlineStr">
        <is>
          <t>Set the height of the inner div to that of its container, and then add the property overflow-y: scroll to it. Like so: .container { height: 200px; overflow: hidden; } .elem { height: 200px; overflow-y: scroll; } If you want the div to scroll down at least 1000px (you want a scrollbar without any content in your div), you may want the outer div to have overflow-y set to scroll, like so: .container { height: 200px; overflow-y: scroll; } .elem { height: 1000px; } EDIT: I played around with your fiddle, and it looks like the biggest thing holding you back from what you are looking for is that you are using min-height for your .moveable div. Change it to: .movable { transition: all 0.3s ease; position: absolute; z-index: 44; width: 100vw; height: 100vh; /* Change was made on this line */ background-color: white; overflow-y: scroll; } min-height allows your div to grow. You clearly don't want that here, since if the div can grow, there is no need for scrolling. EDIT 2: Added bonus - to get the scrollbar back from the edge of the screen, override the default margin given to the body: body { margin: 0; } EDIT 3: Here's an updated JSFiddle: https://jsfiddle.net/anishgoyal/hvew0qx4/4/ (https://jsfiddle.net/anishgoyal/hvew0qx4/4/)</t>
        </is>
      </c>
      <c r="D266" s="4" t="b">
        <v>0</v>
      </c>
      <c r="E266" s="2" t="inlineStr">
        <is>
          <t>The content explains how to enable scrolling within a div but does not address preventing scrolling inside the div to allow the entire page to scroll instead.</t>
        </is>
      </c>
      <c r="F266" s="5" t="b">
        <v>1</v>
      </c>
      <c r="G266" s="5" t="b">
        <v>1</v>
      </c>
      <c r="H266" s="3" t="n"/>
      <c r="I266" s="3" t="n">
        <v>563</v>
      </c>
    </row>
    <row r="267" ht="60" customHeight="1">
      <c r="A267" s="6" t="inlineStr">
        <is>
          <t>How can I transform a BytesIO object into a file?</t>
        </is>
      </c>
      <c r="B267" s="7" t="n">
        <v>0</v>
      </c>
      <c r="C267" s="6" t="inlineStr">
        <is>
          <t>The library that you are using appears to accept a BytesIO object as an alternative to passing it a string that contains a filename. However, it also appears to expect that this BytesIO object has a name attribute from which it extracts an extension so it can determine the filetype. So, we will add a bogus name attribute that contains the string .pdf to our BytesIO object. So, we should be able to use something like this: import io, base64 def parse(b64data): bytes = base64.b64decode(b64data, validate=True) bytesio = io.BytesIO(bytes) bytesio.name = '.pdf' parsed_data = ResumeParser(bytesio).get_extracted_data() return parsed_data</t>
        </is>
      </c>
      <c r="D267" s="8" t="b">
        <v>1</v>
      </c>
      <c r="E267" s="6" t="inlineStr">
        <is>
          <t>It explains how to modify a BytesIO object to behave like a file by adding a name attribute.</t>
        </is>
      </c>
      <c r="F267" s="5" t="b">
        <v>1</v>
      </c>
      <c r="G267" s="5" t="b">
        <v>1</v>
      </c>
      <c r="H267" s="7" t="n"/>
      <c r="I267" s="7" t="n">
        <v>566</v>
      </c>
    </row>
    <row r="268" ht="60" customHeight="1">
      <c r="A268" s="6" t="inlineStr">
        <is>
          <t>How can I transform a BytesIO object into a file?</t>
        </is>
      </c>
      <c r="B268" s="7" t="n">
        <v>1</v>
      </c>
      <c r="C268" s="6" t="inlineStr">
        <is>
          <t>Workbook is not a file-like object. requests's file expects a file-like object, so you need to convert the workbook to a file-like object first. You can use io.BytesIO to create an in-memory file-like object: from io import BytesIO ... bio = BytesIO() wb.save(bio) bio.seek(0) send_simple_message(bio)</t>
        </is>
      </c>
      <c r="D268" s="8" t="b">
        <v>1</v>
      </c>
      <c r="E268" s="6" t="inlineStr">
        <is>
          <t>It explains how to use io.BytesIO to create a file-like object from data, which is directly related to transforming a BytesIO object into a file.</t>
        </is>
      </c>
      <c r="F268" s="5" t="b">
        <v>1</v>
      </c>
      <c r="G268" s="5" t="b">
        <v>1</v>
      </c>
      <c r="H268" s="7" t="n"/>
      <c r="I268" s="7" t="n">
        <v>566</v>
      </c>
    </row>
    <row r="269" ht="60" customHeight="1">
      <c r="A269" s="6" t="inlineStr">
        <is>
          <t>How can I transform a BytesIO object into a file?</t>
        </is>
      </c>
      <c r="B269" s="7" t="n">
        <v>2</v>
      </c>
      <c r="C269" s="6" t="inlineStr">
        <is>
          <t>In your mergePDF function, instead of returning return _byteIo.getvalue() Do something to the effect of _byteIo.seek(0) return _byteIo Initially I return the _byteIO instance then directly pass the instance to FileWrapper but it output 0Kb file. The problem is when you write to the file-like object, the cursor is set to the last byte. Just move it back to the beginning, or else it will be like reading from an empty file.</t>
        </is>
      </c>
      <c r="D269" s="8" t="b">
        <v>1</v>
      </c>
      <c r="E269" s="6" t="inlineStr">
        <is>
          <t>It explains how to reset the cursor of a BytesIO object to use it like a file, which is key to transforming it into a file-like object.</t>
        </is>
      </c>
      <c r="F269" s="5" t="b">
        <v>1</v>
      </c>
      <c r="G269" s="5" t="b">
        <v>1</v>
      </c>
      <c r="H269" s="7" t="n"/>
      <c r="I269" s="7" t="n">
        <v>566</v>
      </c>
    </row>
    <row r="270" ht="60" customHeight="1">
      <c r="A270" s="6" t="inlineStr">
        <is>
          <t>How can I transform a BytesIO object into a file?</t>
        </is>
      </c>
      <c r="B270" s="7" t="n">
        <v>3</v>
      </c>
      <c r="C270" s="6" t="inlineStr">
        <is>
          <t>The difference is the current position in the stream. In the first example, the position is at the beginning. But in the second example, it is at the end. You can obtain the current position using file.tell() and return back to the start by file.seek(0): import io from itertools import islice def decode(file, lines): for line in islice(file, lines, None): print(line) f = open('testfile.txt', 'rb') file = io.BytesIO(f.read()) print(file.tell()) # The position is 0 decode(file, 0) file = io.BytesIO() file.write(b"Some codded message") print(file.tell()) # The position is 19 decode(file, 0) file = io.BytesIO() file.write(b"Some codded message") file.seek(0) print(file.tell()) # The position is 0 decode(file, 0)</t>
        </is>
      </c>
      <c r="D270" s="8" t="b">
        <v>0</v>
      </c>
      <c r="E270" s="6" t="inlineStr">
        <is>
          <t>The content explains BytesIO stream position handling but does not address converting a BytesIO object into a file.</t>
        </is>
      </c>
      <c r="F270" s="5" t="b">
        <v>1</v>
      </c>
      <c r="G270" s="5" t="b">
        <v>1</v>
      </c>
      <c r="H270" s="7" t="n"/>
      <c r="I270" s="7" t="n">
        <v>566</v>
      </c>
    </row>
    <row r="271" ht="60" customHeight="1">
      <c r="A271" s="6" t="inlineStr">
        <is>
          <t>How can I transform a BytesIO object into a file?</t>
        </is>
      </c>
      <c r="B271" s="7" t="n">
        <v>4</v>
      </c>
      <c r="C271" s="6" t="inlineStr">
        <is>
          <t>you can first use bytes_file = pickle.dumps(t) to convert your object to bytes, and then use io.BytesIO(bytes_file) this way: client.put_object( bucket_name=bucket_name, object_name=object_name, data=io.BytesIO(bytes_file), length=len(bytes_file) ) Then just do pickle.loads(client.get_object(bucket_name=bucket_name, object_name=path_file).read())</t>
        </is>
      </c>
      <c r="D271" s="8" t="b">
        <v>1</v>
      </c>
      <c r="E271" s="6" t="inlineStr">
        <is>
          <t>It explains how to convert bytes into a BytesIO object, which is related to transforming BytesIO into a file-like object.</t>
        </is>
      </c>
      <c r="F271" s="5" t="b">
        <v>1</v>
      </c>
      <c r="G271" s="5" t="b">
        <v>1</v>
      </c>
      <c r="H271" s="7" t="n"/>
      <c r="I271" s="7" t="n">
        <v>566</v>
      </c>
    </row>
    <row r="272" ht="60" customHeight="1">
      <c r="A272" s="2" t="inlineStr">
        <is>
          <t>The values of variables are not being returned from the DoInBackground() method.</t>
        </is>
      </c>
      <c r="B272" s="3" t="n">
        <v>0</v>
      </c>
      <c r="C272" s="2" t="inlineStr">
        <is>
          <t>You are calling request.executeAsync from doInBackground. Therefore, doInBackground will return immediately and onPostExecute may be called before your onCompleted callback is called.</t>
        </is>
      </c>
      <c r="D272" s="4" t="b">
        <v>1</v>
      </c>
      <c r="E272" s="2" t="inlineStr">
        <is>
          <t>It explains why values may not be returned from doInBackground due to asynchronous execution.</t>
        </is>
      </c>
      <c r="F272" s="5" t="b">
        <v>1</v>
      </c>
      <c r="G272" s="5" t="b">
        <v>1</v>
      </c>
      <c r="H272" s="3" t="n"/>
      <c r="I272" s="3" t="n">
        <v>567</v>
      </c>
    </row>
    <row r="273" ht="60" customHeight="1">
      <c r="A273" s="2" t="inlineStr">
        <is>
          <t>The values of variables are not being returned from the DoInBackground() method.</t>
        </is>
      </c>
      <c r="B273" s="3" t="n">
        <v>1</v>
      </c>
      <c r="C273" s="2" t="inlineStr">
        <is>
          <t>You are trying to show a Toast in the doInBackground() method of the AsyncTask. This is not allowed, as the doInBackground() method runs on a background thread and cannot perform actions related to the UI thread. If you want to check the returned value, log the returned value or make the Toast inside the onPostExecute() method.</t>
        </is>
      </c>
      <c r="D273" s="4" t="b">
        <v>1</v>
      </c>
      <c r="E273" s="2" t="inlineStr">
        <is>
          <t>It explains that doInBackground() runs on a background thread and suggests using onPostExecute() to handle returned values, addressing why values may not be returned properly.</t>
        </is>
      </c>
      <c r="F273" s="5" t="b">
        <v>1</v>
      </c>
      <c r="G273" s="5" t="b">
        <v>1</v>
      </c>
      <c r="H273" s="3" t="n"/>
      <c r="I273" s="3" t="n">
        <v>567</v>
      </c>
    </row>
    <row r="274" ht="60" customHeight="1">
      <c r="A274" s="2" t="inlineStr">
        <is>
          <t>The values of variables are not being returned from the DoInBackground() method.</t>
        </is>
      </c>
      <c r="B274" s="3" t="n">
        <v>2</v>
      </c>
      <c r="C274" s="2" t="inlineStr">
        <is>
          <t>You don't need the parent AsyncTask, you're already using findInBackground. What causes the issue here is that you're running the findInBackground in the background, so it's parent AsyncTask will not wait until the done method is called. Instead, it's returning the empty ArrayList. After that the done method is called so it doesn't make any difference to the list.</t>
        </is>
      </c>
      <c r="D274" s="4" t="b">
        <v>1</v>
      </c>
      <c r="E274" s="2" t="inlineStr">
        <is>
          <t>It explains why values are not returned from DoInBackground due to asynchronous behavior and timing issues.</t>
        </is>
      </c>
      <c r="F274" s="5" t="b">
        <v>1</v>
      </c>
      <c r="G274" s="5" t="b">
        <v>1</v>
      </c>
      <c r="H274" s="3" t="n"/>
      <c r="I274" s="3" t="n">
        <v>567</v>
      </c>
    </row>
    <row r="275" ht="60" customHeight="1">
      <c r="A275" s="2" t="inlineStr">
        <is>
          <t>The values of variables are not being returned from the DoInBackground() method.</t>
        </is>
      </c>
      <c r="B275" s="3" t="n">
        <v>3</v>
      </c>
      <c r="C275" s="2" t="inlineStr">
        <is>
          <t>In your code doInBackground(), you are calling extractJsonResponse() method before return statement. In extractJsonResponse(), you are getting lat and long and setting those to Global variables as mentioned in your code JSONObject nodeLocation = nodeGeometryObject.getJSONObject("location"); latitude = nodeLocation.getDouble("lat"); longitude = nodeLocation.getDouble("lng"); I am sure that you are getting those zero values from Json object. You need to verify this thing at your end</t>
        </is>
      </c>
      <c r="D275" s="4" t="b">
        <v>1</v>
      </c>
      <c r="E275" s="2" t="inlineStr">
        <is>
          <t>The content explains why values might not be returned from doInBackground() by highlighting variable assignment and JSON extraction issues.</t>
        </is>
      </c>
      <c r="F275" s="5" t="b">
        <v>1</v>
      </c>
      <c r="G275" s="5" t="b">
        <v>1</v>
      </c>
      <c r="H275" s="3" t="n"/>
      <c r="I275" s="3" t="n">
        <v>567</v>
      </c>
    </row>
    <row r="276" ht="60" customHeight="1">
      <c r="A276" s="2" t="inlineStr">
        <is>
          <t>The values of variables are not being returned from the DoInBackground() method.</t>
        </is>
      </c>
      <c r="B276" s="3" t="n">
        <v>4</v>
      </c>
      <c r="C276" s="2" t="inlineStr">
        <is>
          <t>You need to collect the output that you are returning from the squares method to your variable mainArray like below. The variable myArray is a local variable of the method square and hence wont be available inside your main method. int[] mainArray = squares(3);</t>
        </is>
      </c>
      <c r="D276" s="4" t="b">
        <v>1</v>
      </c>
      <c r="E276" s="2" t="inlineStr">
        <is>
          <t>It explains the importance of collecting the returned values from a method to a variable, which relates to returning values from DoInBackground().</t>
        </is>
      </c>
      <c r="F276" s="5" t="b">
        <v>0</v>
      </c>
      <c r="G276" s="5" t="b">
        <v>0</v>
      </c>
      <c r="H276" s="3" t="n"/>
      <c r="I276" s="3" t="n">
        <v>567</v>
      </c>
    </row>
    <row r="277" ht="60" customHeight="1">
      <c r="A277" s="6" t="inlineStr">
        <is>
          <t>How can I import several CSV files into pandas and merge them into a single DataFrame?</t>
        </is>
      </c>
      <c r="B277" s="7" t="n">
        <v>0</v>
      </c>
      <c r="C277" s="6" t="inlineStr">
        <is>
          <t>The following should work: from functools import reduce list_of_dataframes=[] for i in list: list_od_dataframes.append(pd.read_csv(i)) df_final = reduce(lambda left,right: pd.merge(left,right,on='Month'), list_of_dataframes)</t>
        </is>
      </c>
      <c r="D277" s="8" t="b">
        <v>1</v>
      </c>
      <c r="E277" s="6" t="inlineStr">
        <is>
          <t>The content shows how to read multiple CSV files into pandas DataFrames and merge them into one DataFrame.</t>
        </is>
      </c>
      <c r="F277" s="5" t="b">
        <v>1</v>
      </c>
      <c r="G277" s="5" t="b">
        <v>1</v>
      </c>
      <c r="H277" s="7" t="n"/>
      <c r="I277" s="7" t="n">
        <v>584</v>
      </c>
    </row>
    <row r="278" ht="60" customHeight="1">
      <c r="A278" s="6" t="inlineStr">
        <is>
          <t>How can I import several CSV files into pandas and merge them into a single DataFrame?</t>
        </is>
      </c>
      <c r="B278" s="7" t="n">
        <v>1</v>
      </c>
      <c r="C278" s="6" t="inlineStr">
        <is>
          <t>This can be easily done using Pandas library. Here is my code to do this: ''' This program reads two csv files and merges them based on a common key column. ''' # import the pandas library # you can install using the following command: pip install pandas import pandas as pd # Read the files into two dataframes. df1 = pd.read_csv('CSV1.csv') df2 = pd.read_csv('CSV2.csv') # Merge the two dataframes, using _ID column as key df3 = pd.merge(df1, df2, on = 'ID_') df3.set_index('ID_', inplace = True) # Write it to a new CSV file df3.to_csv('CSV3.csv') You can find a short tutorial on pandas here: https://pandas.pydata.org/pandas-docs/stable/getting_started/10min.html (https://pandas.pydata.org/pandas-docs/stable/getting_started/10min.html)</t>
        </is>
      </c>
      <c r="D278" s="8" t="b">
        <v>1</v>
      </c>
      <c r="E278" s="6" t="inlineStr">
        <is>
          <t>The content explains how to read multiple CSV files into pandas DataFrames and merge them into one DataFrame.</t>
        </is>
      </c>
      <c r="F278" s="5" t="b">
        <v>1</v>
      </c>
      <c r="G278" s="5" t="b">
        <v>1</v>
      </c>
      <c r="H278" s="7" t="n"/>
      <c r="I278" s="7" t="n">
        <v>584</v>
      </c>
    </row>
    <row r="279" ht="60" customHeight="1">
      <c r="A279" s="6" t="inlineStr">
        <is>
          <t>How can I import several CSV files into pandas and merge them into a single DataFrame?</t>
        </is>
      </c>
      <c r="B279" s="7" t="n">
        <v>2</v>
      </c>
      <c r="C279" s="6" t="inlineStr">
        <is>
          <t>First you will merge both csv file in pandas dataframe. Then drop duplicate data from dataframe. import pandas as pd df1=pd.read_csv('first.csv') df2=pd.read_csv('second.csv') frames = [df1, df2] result=pd.concat(frames) df5 = pd.DataFrame(result) df5.drop_duplicates() print(df5)</t>
        </is>
      </c>
      <c r="D279" s="8" t="b">
        <v>1</v>
      </c>
      <c r="E279" s="6" t="inlineStr">
        <is>
          <t>The content explains how to import multiple CSV files into pandas and merge them into a single DataFrame.</t>
        </is>
      </c>
      <c r="F279" s="5" t="b">
        <v>1</v>
      </c>
      <c r="G279" s="5" t="b">
        <v>1</v>
      </c>
      <c r="H279" s="7" t="n"/>
      <c r="I279" s="7" t="n">
        <v>584</v>
      </c>
    </row>
    <row r="280" ht="60" customHeight="1">
      <c r="A280" s="6" t="inlineStr">
        <is>
          <t>How can I import several CSV files into pandas and merge them into a single DataFrame?</t>
        </is>
      </c>
      <c r="B280" s="7" t="n">
        <v>3</v>
      </c>
      <c r="C280" s="6" t="inlineStr">
        <is>
          <t>Suppose you have this data frame import pandas as pd df1 = pd.DataFrame([{'A':'1', 'B':'2'}]) df2 = pd.DataFrame([{'A':'1', 'C':'3'}, {'A':'2', 'C':'4'}]) Now, if you want to merge these two on the basis of column A i.e SendID, you can do something like this df1.merge(df2, on='A', how='outer').drop_duplicates() It will result in the merged file like; (https://i.stack.imgur.com/BCTme.png) So, it will not contain duplicate records. Also, attach various columns with the same Primary Key forming a unique record.</t>
        </is>
      </c>
      <c r="D280" s="8" t="b">
        <v>0</v>
      </c>
      <c r="E280" s="6" t="inlineStr">
        <is>
          <t>The content explains merging DataFrames but does not address importing multiple CSV files into pandas.</t>
        </is>
      </c>
      <c r="F280" s="5" t="b">
        <v>1</v>
      </c>
      <c r="G280" s="5" t="b">
        <v>0</v>
      </c>
      <c r="H280" s="7" t="n"/>
      <c r="I280" s="7" t="n">
        <v>584</v>
      </c>
    </row>
    <row r="281" ht="60" customHeight="1">
      <c r="A281" s="6" t="inlineStr">
        <is>
          <t>How can I import several CSV files into pandas and merge them into a single DataFrame?</t>
        </is>
      </c>
      <c r="B281" s="7" t="n">
        <v>4</v>
      </c>
      <c r="C281" s="6" t="inlineStr">
        <is>
          <t>Read each file into a dataframe and then merge the relevant columns from each together using id as the key. import pandas as pd df1 = pd.read_csv('source1.csv') df2 = pd.read_csv('source2.csv') print(df1) print(df2) df = df2[['location', 'id','name']].merge(df1[['id','url', 'link']], how='left', on='id').fillna(' ') print(df)</t>
        </is>
      </c>
      <c r="D281" s="8" t="b">
        <v>1</v>
      </c>
      <c r="E281" s="6" t="inlineStr">
        <is>
          <t>The content explains how to read multiple CSV files into pandas DataFrames and merge them using a common key.</t>
        </is>
      </c>
      <c r="F281" s="5" t="b">
        <v>1</v>
      </c>
      <c r="G281" s="5" t="b">
        <v>1</v>
      </c>
      <c r="H281" s="7" t="n"/>
      <c r="I281" s="7" t="n">
        <v>584</v>
      </c>
    </row>
    <row r="282" ht="60" customHeight="1">
      <c r="A282" s="2" t="inlineStr">
        <is>
          <t>How can I perform web scraping to retrieve stock data from Yahoo Finance using Python?</t>
        </is>
      </c>
      <c r="B282" s="3" t="n">
        <v>0</v>
      </c>
      <c r="C282" s="2" t="inlineStr">
        <is>
          <t>There is nothing in your cols[1].get_text() you need data['Symbol'].append(cols[1].find('input')['value'])</t>
        </is>
      </c>
      <c r="D282" s="4" t="b">
        <v>0</v>
      </c>
      <c r="E282" s="2" t="inlineStr">
        <is>
          <t>The content is about parsing HTML elements and does not mention web scraping or Yahoo Finance stock data retrieval.</t>
        </is>
      </c>
      <c r="F282" s="5" t="b">
        <v>1</v>
      </c>
      <c r="G282" s="5" t="b">
        <v>0</v>
      </c>
      <c r="H282" s="3" t="n"/>
      <c r="I282" s="3" t="n">
        <v>585</v>
      </c>
    </row>
    <row r="283" ht="60" customHeight="1">
      <c r="A283" s="2" t="inlineStr">
        <is>
          <t>How can I perform web scraping to retrieve stock data from Yahoo Finance using Python?</t>
        </is>
      </c>
      <c r="B283" s="3" t="n">
        <v>1</v>
      </c>
      <c r="C283" s="2" t="inlineStr">
        <is>
          <t>You are calling str.find(), not BeautifulSoup.find(). You forgot something: soup = bs4(htmltext) for price in soup.find(attrs={'id':"yfs_184_aapl"}): But if you are going to loop, you need to call find_all(), really: for price in soup.find_all(id="yfs_l84_aapl"): You don't actually have to use the attrs keyword argument; specifying the attributes as keyword arguments directly works fine too. You do have to use the correct id attribute; it is yfs_l84_aapl (letter l, followed by the digits 8 and 4), not the digit 1.</t>
        </is>
      </c>
      <c r="D283" s="4" t="b">
        <v>0</v>
      </c>
      <c r="E283" s="2" t="inlineStr">
        <is>
          <t>The content discusses specific BeautifulSoup usage details but does not provide a clear method for scraping stock data from Yahoo Finance using Python.</t>
        </is>
      </c>
      <c r="F283" s="5" t="b">
        <v>1</v>
      </c>
      <c r="G283" s="5" t="b">
        <v>0</v>
      </c>
      <c r="H283" s="3" t="n"/>
      <c r="I283" s="3" t="n">
        <v>585</v>
      </c>
    </row>
    <row r="284" ht="60" customHeight="1">
      <c r="A284" s="2" t="inlineStr">
        <is>
          <t>How can I perform web scraping to retrieve stock data from Yahoo Finance using Python?</t>
        </is>
      </c>
      <c r="B284" s="3" t="n">
        <v>2</v>
      </c>
      <c r="C284" s="2" t="inlineStr">
        <is>
          <t>In order to get that data, you need to open Chrome DevTools and select Network tab with XHR filter. If you click on ADP request you can see link in RequestUrl. (https://i.stack.imgur.com/k6mON.png) You can use Requests (http://docs.python-requests.org/en/master/user/quickstart/#json-response-content) library for making a request and parsing json response from the site. import requests from pprint import pprint url = 'https://query1.finance.yahoo.com/v10/finance/quoteSummary/ADP?formatted=true&amp;crumb=ILlIC9tOoXt&amp;lang=en-US&amp;region=US&amp;modules=upgradeDowngradeHistory%2CrecommendationTrend%2CfinancialData%2CearningsHistory%2CearningsTrend%2CindustryTrend%2CindexTrend%2CsectorTrend&amp;corsDomain=finance.yahoo.com' r = requests.get(url).json() pprint(r)</t>
        </is>
      </c>
      <c r="D284" s="4" t="b">
        <v>1</v>
      </c>
      <c r="E284" s="2" t="inlineStr">
        <is>
          <t>The content explains how to use Python's requests library to scrape stock data from Yahoo Finance by accessing the API endpoint and parsing the JSON response.</t>
        </is>
      </c>
      <c r="F284" s="5" t="b">
        <v>1</v>
      </c>
      <c r="G284" s="5" t="b">
        <v>1</v>
      </c>
      <c r="H284" s="3" t="n"/>
      <c r="I284" s="3" t="n">
        <v>585</v>
      </c>
    </row>
    <row r="285" ht="60" customHeight="1">
      <c r="A285" s="2" t="inlineStr">
        <is>
          <t>How can I perform web scraping to retrieve stock data from Yahoo Finance using Python?</t>
        </is>
      </c>
      <c r="B285" s="3" t="n">
        <v>3</v>
      </c>
      <c r="C285" s="2" t="inlineStr">
        <is>
          <t>You need to check all the requests being shown in your browser's network tab. One of them would have the data set you require, most probably in JSON.</t>
        </is>
      </c>
      <c r="D285" s="4" t="b">
        <v>0</v>
      </c>
      <c r="E285" s="2" t="inlineStr">
        <is>
          <t>The content only suggests checking network requests but does not provide specific Python code or methods for scraping Yahoo Finance stock data.</t>
        </is>
      </c>
      <c r="F285" s="5" t="b">
        <v>1</v>
      </c>
      <c r="G285" s="5" t="b">
        <v>0</v>
      </c>
      <c r="H285" s="3" t="n"/>
      <c r="I285" s="3" t="n">
        <v>585</v>
      </c>
    </row>
    <row r="286" ht="60" customHeight="1">
      <c r="A286" s="2" t="inlineStr">
        <is>
          <t>How can I perform web scraping to retrieve stock data from Yahoo Finance using Python?</t>
        </is>
      </c>
      <c r="B286" s="3" t="n">
        <v>4</v>
      </c>
      <c r="C286" s="2" t="inlineStr">
        <is>
          <t>Just use find, very easy indeed, like this: from bs4 import BeautifulSoup import requests myurl = "http://finance.yahoo.com/q/cp?s=^DJI" # I use requests to get the html content html = requests.get(myurl).content soup = BeautifulSoup(html) # you don't need to iterate the children, just use find # and you need to use attrs { key: value }, not just 'time_rtq_ticker' soup.find('span', attrs={'class':'time_rtq_ticker'}).text u'17,554.47'</t>
        </is>
      </c>
      <c r="D286" s="4" t="b">
        <v>1</v>
      </c>
      <c r="E286" s="2" t="inlineStr">
        <is>
          <t>The content provides a Python example using requests and BeautifulSoup to scrape stock data from Yahoo Finance.</t>
        </is>
      </c>
      <c r="F286" s="5" t="b">
        <v>1</v>
      </c>
      <c r="G286" s="5" t="b">
        <v>1</v>
      </c>
      <c r="H286" s="3" t="n"/>
      <c r="I286" s="3" t="n">
        <v>585</v>
      </c>
    </row>
    <row r="287" ht="60" customHeight="1">
      <c r="A287" s="6" t="inlineStr">
        <is>
          <t>How can I open a video file using OpenCV in Java?</t>
        </is>
      </c>
      <c r="B287" s="7" t="n">
        <v>0</v>
      </c>
      <c r="C287" s="6" t="inlineStr">
        <is>
          <t>When using OpenCV with C++ I had to define this constant: const int VIDEO_CODEC_FOURCC = CV_FOURCC('M','J','P','G'); Try doing using the CV_FOURCC function and the use the .avi file extension as you had originally. Also try to make sure that the camera's frame dimensions are the same as the Size that you passed in your width and height.</t>
        </is>
      </c>
      <c r="D287" s="8" t="b">
        <v>0</v>
      </c>
      <c r="E287" s="6" t="inlineStr">
        <is>
          <t>The content discusses C++ usage and codec constants, not how to open a video file using OpenCV in Java.</t>
        </is>
      </c>
      <c r="F287" s="5" t="b">
        <v>1</v>
      </c>
      <c r="G287" s="5" t="b">
        <v>0</v>
      </c>
      <c r="H287" s="7" t="n"/>
      <c r="I287" s="7" t="n">
        <v>588</v>
      </c>
    </row>
    <row r="288" ht="60" customHeight="1">
      <c r="A288" s="6" t="inlineStr">
        <is>
          <t>How can I open a video file using OpenCV in Java?</t>
        </is>
      </c>
      <c r="B288" s="7" t="n">
        <v>1</v>
      </c>
      <c r="C288" s="6" t="inlineStr">
        <is>
          <t>The openCV download contains the mp4 codec in the dynamic link library file opencv_ffmpeg343_64.dll. To make that visible to the JVM, run a lines like this before you open the VideoWriter. System.setProperty("java.library.path", "C:\pathToFolderContainingDLL") val fieldSysPath = ClassLoader::class.java.getDeclaredField("sys_paths") fieldSysPath.isAccessible = true fieldSysPath.set(null, null) //next time path is accessed, the new path will be imported System.loadLibrary("opencv_ffmpeg343_64")</t>
        </is>
      </c>
      <c r="D288" s="8" t="b">
        <v>1</v>
      </c>
      <c r="E288" s="6" t="inlineStr">
        <is>
          <t>It provides instructions on setting up the necessary codec and library path to open video files using OpenCV in Java.</t>
        </is>
      </c>
      <c r="F288" s="5" t="b">
        <v>1</v>
      </c>
      <c r="G288" s="5" t="b">
        <v>1</v>
      </c>
      <c r="H288" s="7" t="n"/>
      <c r="I288" s="7" t="n">
        <v>588</v>
      </c>
    </row>
    <row r="289" ht="60" customHeight="1">
      <c r="A289" s="6" t="inlineStr">
        <is>
          <t>How can I open a video file using OpenCV in Java?</t>
        </is>
      </c>
      <c r="B289" s="7" t="n">
        <v>2</v>
      </c>
      <c r="C289" s="6" t="inlineStr">
        <is>
          <t>The problem was the video path! It should be fully stated, like: pathSavedVideoFolder = getExternalFilesDir(null).getPath(); filenameRawVideo = pathSavedVideoFolder + "/SavedVideo.avi"; After this you just need to refresh in order to see the file inside "Android/data/YOUR PROJECT/files" folder.</t>
        </is>
      </c>
      <c r="D289" s="8" t="b">
        <v>1</v>
      </c>
      <c r="E289" s="6" t="inlineStr">
        <is>
          <t>It provides guidance on specifying the full video file path, which is essential for opening a video file in OpenCV with Java.</t>
        </is>
      </c>
      <c r="F289" s="5" t="b">
        <v>0</v>
      </c>
      <c r="G289" s="5" t="b">
        <v>0</v>
      </c>
      <c r="H289" s="7" t="n"/>
      <c r="I289" s="7" t="n">
        <v>588</v>
      </c>
    </row>
    <row r="290" ht="60" customHeight="1">
      <c r="A290" s="6" t="inlineStr">
        <is>
          <t>How can I open a video file using OpenCV in Java?</t>
        </is>
      </c>
      <c r="B290" s="7" t="n">
        <v>3</v>
      </c>
      <c r="C290" s="6" t="inlineStr">
        <is>
          <t>To me its a mystery why the so called automatically generated java wrapper for opencv is lacking this functionality. I first created a new VideoCapture class with a VideoCapture(String filename) constructor and called the private native method. This lead to an an unsatisfied link error: Exception in thread "main" java.lang.UnsatisfiedLinkError: org.opencv.highgui.VideoCapture.n_VideoCapture(Ljava/lang/String;)J at org.opencv.highgui.VideoCapture.n_VideoCapture(Native Method) at org.opencv.highgui.VideoCapture.&lt;init&gt;(VideoCapture.java:90) at Tester.main(Tester.java:30) This indicates that the corresponding JNIEXPORT is missing. Luckily this can be fixed. Surprisingly the needed c-constructor is already defined in opencv-2.4.6/modules/highgui/include/opencv2/highgui/highgui.cpp CV_WRAP VideoCapture(const string&amp; filename); We add the constructor we long to the VideoCapture class in opencv-2.4.6/modules/java/generator/src/java/highgui+VideoCapture.java: // // C++: VideoCapture::VideoCapture(const string&amp; filename) // // javadoc: VideoCapture::VideoCapture(String filename) public VideoCapture(String filename) { nativeObj = n_VideoCapture(filename); return; } The crucial and tricky step was to add the jni export. Especially finding the right method name for the JNICALL proved to be challenging, since the constructor is overloaded and takes a java class as argument. Additionally we need to convert the java sting into a c-string. The rest is copied from the other constructors. In op</t>
        </is>
      </c>
      <c r="D290" s="8" t="b">
        <v>1</v>
      </c>
      <c r="E290" s="6" t="inlineStr">
        <is>
          <t>The content explains how to implement and use the VideoCapture constructor to open a video file in OpenCV Java.</t>
        </is>
      </c>
      <c r="F290" s="5" t="b">
        <v>1</v>
      </c>
      <c r="G290" s="5" t="b">
        <v>1</v>
      </c>
      <c r="H290" s="7" t="n"/>
      <c r="I290" s="7" t="n">
        <v>588</v>
      </c>
    </row>
    <row r="291" ht="60" customHeight="1">
      <c r="A291" s="6" t="inlineStr">
        <is>
          <t>How can I open a video file using OpenCV in Java?</t>
        </is>
      </c>
      <c r="B291" s="7" t="n">
        <v>4</v>
      </c>
      <c r="C291" s="6" t="inlineStr">
        <is>
          <t>The problem with your code is that you are trying to open VideoCapture again by using videocapture.open("the video") without passing the type of the file. Your code to capture a stream from webcam should just be: import org.opencv.core.Core; import org.opencv.core.Mat; import org.opencv.videoio.VideoCapture; public class WebCam { public static void main(String[] args) { System.loadLibrary(Core.NATIVE_LIBRARY_NAME); VideoCapture videoCapture = new VideoCapture(0); Mat frame = new Mat(); while (true){ videoCapture.read(frame); showResult(frame); } } public static void showResult(Mat img) { Imgproc.resize(img, img, new Size(640, 480)); MatOfByte matOfByte = new MatOfByte(); Highgui.imencode(".jpg", img, matOfByte); byte[] byteArray = matOfByte.toArray(); BufferedImage bufImage = null; try { InputStream in = new ByteArrayInputStream(byteArray); bufImage = ImageIO.read(in); JFrame frame = new JFrame(); frame.getContentPane().add(new JLabel(new ImageIcon(bufImage))); frame.pack(); frame.setVisible(true); } catch (Exception e) { e.printStackTrace(); } } } In order to display the frame you need to use the solution mentioned here (https://stackoverflow.com/questions/16494916/equivalent-method-for-imshow-in-opencv-java-build) as there is no Java highgui wrapper yet. I hope this helps.</t>
        </is>
      </c>
      <c r="D291" s="8" t="b">
        <v>1</v>
      </c>
      <c r="E291" s="6" t="inlineStr">
        <is>
          <t>The content explains how to open a video stream using OpenCV in Java and display frames, which is relevant to opening a video file.</t>
        </is>
      </c>
      <c r="F291" s="5" t="b">
        <v>1</v>
      </c>
      <c r="G291" s="5" t="b">
        <v>1</v>
      </c>
      <c r="H291" s="7" t="n"/>
      <c r="I291" s="7" t="n">
        <v>588</v>
      </c>
    </row>
    <row r="292" ht="60" customHeight="1">
      <c r="A292" s="2" t="inlineStr">
        <is>
          <t>What is the best method to generate prime numbers up to 3037000499, which is the square root of Long.MAX?</t>
        </is>
      </c>
      <c r="B292" s="3" t="n">
        <v>0</v>
      </c>
      <c r="C292" s="2" t="inlineStr">
        <is>
          <t>Arrays Use 2 or more dimensional maps. So converting long to two integers (for accessing the arrays) will be like this: array[N / Integer.MAX_VALUE][N % Integer.MAX_VALUE] where N is long and array is the boolean array.</t>
        </is>
      </c>
      <c r="D292" s="4" t="b">
        <v>0</v>
      </c>
      <c r="E292" s="2" t="inlineStr">
        <is>
          <t>The content discusses array indexing for long values but does not address methods for generating prime numbers up to 3037000499.</t>
        </is>
      </c>
      <c r="F292" s="5" t="b">
        <v>1</v>
      </c>
      <c r="G292" s="5" t="b">
        <v>0</v>
      </c>
      <c r="H292" s="3" t="n"/>
      <c r="I292" s="3" t="n">
        <v>593</v>
      </c>
    </row>
    <row r="293" ht="60" customHeight="1">
      <c r="A293" s="2" t="inlineStr">
        <is>
          <t>What is the best method to generate prime numbers up to 3037000499, which is the square root of Long.MAX?</t>
        </is>
      </c>
      <c r="B293" s="3" t="n">
        <v>1</v>
      </c>
      <c r="C293" s="2" t="inlineStr">
        <is>
          <t>The way that I would do it is with gmpy or a 3rd party library who has developed a good primality test algorithm. The Miller-Rabin primality test is generally a very safe (and fast!) bet. If you just want the slow way, you can do: import numpy as np import math def is_prime(n): if n % 2 == 0 and n &gt; 2: return False return all(n % i for i in range(3, int(math.sqrt(n)) + 1, 2)) a = np.arange(1, 10**3) foo = np.vectorize(is_prime) pbools = foo(a) primes = np.extract(pbools, a) primes # =&gt; Output below array([ 1,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631, 641, 643, 647, 653, 659, 661, 673, 677, 683, 691, 701, 709, 719, 727, 733, 739, 743, 751, 757, 761, 769, 773, 787, 797, 809, 811, 821, 823, 827, 829, 839, 853, 857, 859, 863, 877, 881, 883, 887, 907, 911, 919, 929, 937, 941, 947, 953, 967, 971, 977, 983, 991, 997]) If you want to filter OUT the primes, just call np.invert on the pbools variables. The same would go for any predicate. You can also pass a lambda into vectorize. For exampl</t>
        </is>
      </c>
      <c r="D293" s="4" t="b">
        <v>0</v>
      </c>
      <c r="E293" s="2" t="inlineStr">
        <is>
          <t>The content discusses prime generation methods for small ranges and does not address efficient generation up to 3,037,000,499 or handling large limits like Long.MAX.</t>
        </is>
      </c>
      <c r="F293" s="5" t="b">
        <v>1</v>
      </c>
      <c r="G293" s="5" t="b">
        <v>0</v>
      </c>
      <c r="H293" s="3" t="n"/>
      <c r="I293" s="3" t="n">
        <v>593</v>
      </c>
    </row>
    <row r="294" ht="60" customHeight="1">
      <c r="A294" s="2" t="inlineStr">
        <is>
          <t>What is the best method to generate prime numbers up to 3037000499, which is the square root of Long.MAX?</t>
        </is>
      </c>
      <c r="B294" s="3" t="n">
        <v>2</v>
      </c>
      <c r="C294" s="2" t="inlineStr">
        <is>
          <t>I guess the only way would be to first generate a random number of 150 decimal digits, then append the 28071 behind it by doing number = randomnumber * 100000 + 28071 then just brute force it out with something like while (!IsPrime(number)) number += 100000; Of course this could take awhile to compute ;-)</t>
        </is>
      </c>
      <c r="D294" s="4" t="b">
        <v>0</v>
      </c>
      <c r="E294" s="2" t="inlineStr">
        <is>
          <t>The content discusses generating a large prime by brute force, not efficient methods for generating all primes up to 3037000499.</t>
        </is>
      </c>
      <c r="F294" s="5" t="b">
        <v>0</v>
      </c>
      <c r="G294" s="5" t="b">
        <v>0</v>
      </c>
      <c r="H294" s="3" t="n"/>
      <c r="I294" s="3" t="n">
        <v>593</v>
      </c>
    </row>
    <row r="295" ht="60" customHeight="1">
      <c r="A295" s="2" t="inlineStr">
        <is>
          <t>What is the best method to generate prime numbers up to 3037000499, which is the square root of Long.MAX?</t>
        </is>
      </c>
      <c r="B295" s="3" t="n">
        <v>3</v>
      </c>
      <c r="C295" s="2" t="inlineStr">
        <is>
          <t>You only need iterate down to sqrt(thing), though. And in general it's going to be quicker to iterate starting from 2, since half the numbers will have a factor of two (and 1/3 a factor of 3 etc. You're also breaking only on the first factor so will miss any others long thing = 600851475143L; for(long i = 0; i &lt; 300425737571L ; i++ ){ if (i * i &gt; thing) { break; } if (thing % i == 0) { long answer = i; System.out.println(answer); break; } } more sophisticated methods are available as aioobe says</t>
        </is>
      </c>
      <c r="D295" s="4" t="b">
        <v>0</v>
      </c>
      <c r="E295" s="2" t="inlineStr">
        <is>
          <t>The content discusses factorization and iteration limits but does not provide methods for generating prime numbers up to the large limit specified.</t>
        </is>
      </c>
      <c r="F295" s="5" t="b">
        <v>1</v>
      </c>
      <c r="G295" s="5" t="b">
        <v>0</v>
      </c>
      <c r="H295" s="3" t="n"/>
      <c r="I295" s="3" t="n">
        <v>593</v>
      </c>
    </row>
    <row r="296" ht="60" customHeight="1">
      <c r="A296" s="2" t="inlineStr">
        <is>
          <t>What is the best method to generate prime numbers up to 3037000499, which is the square root of Long.MAX?</t>
        </is>
      </c>
      <c r="B296" s="3" t="n">
        <v>4</v>
      </c>
      <c r="C296" s="2" t="inlineStr">
        <is>
          <t>For prime = 10000 that code performs 78021 divisions, while the traditional method requires no more than 2302. http://ideone.com/X0MhGO (http://ideone.com/X0MhGO) Your method can be improved by checking only odd numbers and stopping at sqrt(x): primes = [2] + filter(lambda p: all(p % n for n in range(3, int(sqrt(p)) + 1, 2)), range(3, max, 2)) This is still worse than the "traditional" algo, but much better than original one (2351 divs vs 78021).</t>
        </is>
      </c>
      <c r="D296" s="4" t="b">
        <v>0</v>
      </c>
      <c r="E296" s="2" t="inlineStr">
        <is>
          <t>The content discusses prime generation methods for small ranges and does not address efficient generation up to 3,037,000,499.</t>
        </is>
      </c>
      <c r="F296" s="5" t="b">
        <v>1</v>
      </c>
      <c r="G296" s="5" t="b">
        <v>1</v>
      </c>
      <c r="H296" s="3" t="n"/>
      <c r="I296" s="3" t="n">
        <v>593</v>
      </c>
    </row>
    <row r="297" ht="60" customHeight="1">
      <c r="A297" s="6" t="inlineStr">
        <is>
          <t>How can I ensure that a virtual environment on Windows overrides an installed package?</t>
        </is>
      </c>
      <c r="B297" s="7" t="n">
        <v>0</v>
      </c>
      <c r="C297" s="6" t="inlineStr">
        <is>
          <t>A python package can be installed in a number of locations. Different virtual environments are configured to search different sets of such locations, so some of these virtual environments may be able to find a package and others may not. A virtual environment created in the default way will not be able to find globally installed packages. This is by design. Your specific virtual environment /root/my_venv/ must be able to find python3-apt. Even if it is installed globally, the virtual environment will not find it. One way is to activate the virtual environment and pip3 install the package. It will be visible only to that virtual environment. Another way is to install the package globally with say apt install, and then create your virtual environment to inherit global packages like this (https://stackoverflow.com/questions/12079607/make-virtualenv-inherit-specific-packages-from-your-global-site-packages).</t>
        </is>
      </c>
      <c r="D297" s="8" t="b">
        <v>1</v>
      </c>
      <c r="E297" s="6" t="inlineStr">
        <is>
          <t>The content explains how virtual environments handle package visibility and how to ensure a package is available or overridden within a virtual environment on Windows.</t>
        </is>
      </c>
      <c r="F297" s="5" t="b">
        <v>1</v>
      </c>
      <c r="G297" s="5" t="b">
        <v>1</v>
      </c>
      <c r="H297" s="7" t="n"/>
      <c r="I297" s="7" t="n">
        <v>596</v>
      </c>
    </row>
    <row r="298" ht="60" customHeight="1">
      <c r="A298" s="6" t="inlineStr">
        <is>
          <t>How can I ensure that a virtual environment on Windows overrides an installed package?</t>
        </is>
      </c>
      <c r="B298" s="7" t="n">
        <v>1</v>
      </c>
      <c r="C298" s="6" t="inlineStr">
        <is>
          <t>No Need to explicitly activate the venv Try using following commands. Step 1: Create virtual env python -m venv envname Step 2: Switch to this newly created virtual env Windows .\envname\Scripts\activate Unix source envname/bin/activate Step 3: install packages in the virtual env directory pip install &lt;packagename&gt;</t>
        </is>
      </c>
      <c r="D298" s="8" t="b">
        <v>1</v>
      </c>
      <c r="E298" s="6" t="inlineStr">
        <is>
          <t>The content explains how to create and activate a virtual environment and install packages within it, which is essential for overriding installed packages on Windows.</t>
        </is>
      </c>
      <c r="F298" s="5" t="b">
        <v>1</v>
      </c>
      <c r="G298" s="5" t="b">
        <v>1</v>
      </c>
      <c r="H298" s="7" t="n"/>
      <c r="I298" s="7" t="n">
        <v>596</v>
      </c>
    </row>
    <row r="299" ht="60" customHeight="1">
      <c r="A299" s="6" t="inlineStr">
        <is>
          <t>How can I ensure that a virtual environment on Windows overrides an installed package?</t>
        </is>
      </c>
      <c r="B299" s="7" t="n">
        <v>2</v>
      </c>
      <c r="C299" s="6" t="inlineStr">
        <is>
          <t>The virtualenv documentation includes a Using virtualenv without bin/python (http://www.virtualenv.org/en/latest/index.html#using-virtualenv-without-bin-python) section that hints at how to configure a virtual environment once the interpreter is already running. To avoid hardcoding the path to the activate_this.py script, I use the following snippet: def resolve_virtual_environment(override=None): """Fetch the virtual environment path in the process' environment or use an override.""" path = os.getenv('VIRTUAL_ENV') if override: path = os.path.join(os.getcwd(), override) return path def activate_virtual_environment(environment_root): """Configures the virtual environment starting at ``environment_root``.""" activate_script = os.path.join( environment_root, 'Scripts', 'activate_this.py') execfile(activate_script, {'__file__': activate_script}) And you can use it like so: if __name__ == '__main__': # use first argument is provided. override = None if len(sys.argv) &gt; 1: override = sys.argv[1] environment_root = resolve_virtual_environment(override) You can fetch the override value from a configuration file or something instead of from the command-line argument. Note that you can only still use a single virtual environment pre-process. Note: in contrast with using the interpreter bundled in the virtual environment, you have access to the packages installed for the interpreter you started. For example, when using a globally-installed Python, you will have access to the globally-in</t>
        </is>
      </c>
      <c r="D299" s="8" t="b">
        <v>0</v>
      </c>
      <c r="E299" s="6" t="inlineStr">
        <is>
          <t>The content explains activating a virtual environment programmatically but does not address how to ensure the virtual environment overrides an installed package on Windows.</t>
        </is>
      </c>
      <c r="F299" s="5" t="b">
        <v>1</v>
      </c>
      <c r="G299" s="5" t="b">
        <v>1</v>
      </c>
      <c r="H299" s="7" t="n"/>
      <c r="I299" s="7" t="n">
        <v>596</v>
      </c>
    </row>
    <row r="300" ht="60" customHeight="1">
      <c r="A300" s="6" t="inlineStr">
        <is>
          <t>How can I ensure that a virtual environment on Windows overrides an installed package?</t>
        </is>
      </c>
      <c r="B300" s="7" t="n">
        <v>3</v>
      </c>
      <c r="C300" s="6" t="inlineStr">
        <is>
          <t>Navigate to the directory where you want your new virtual environment and type: virtualenv venv Virutalenv documentation here (https://virtualenv.pypa.io/en/stable/).</t>
        </is>
      </c>
      <c r="D300" s="8" t="b">
        <v>0</v>
      </c>
      <c r="E300" s="6" t="inlineStr">
        <is>
          <t>The content only explains how to create a virtual environment, not how to ensure it overrides an installed package.</t>
        </is>
      </c>
      <c r="F300" s="5" t="b">
        <v>1</v>
      </c>
      <c r="G300" s="5" t="b">
        <v>0</v>
      </c>
      <c r="H300" s="7" t="n"/>
      <c r="I300" s="7" t="n">
        <v>596</v>
      </c>
    </row>
    <row r="301" ht="60" customHeight="1">
      <c r="A301" s="6" t="inlineStr">
        <is>
          <t>How can I ensure that a virtual environment on Windows overrides an installed package?</t>
        </is>
      </c>
      <c r="B301" s="7" t="n">
        <v>4</v>
      </c>
      <c r="C301" s="6" t="inlineStr">
        <is>
          <t>I think the best way for avoid override packages it's using a virtual environment. Python has it's own virtual environment and you could install it by: Python 2.7 &gt; sudo apt-get install python-virtualenv Python 3 &gt; sudo apt-get install virtualenv With modern python versions, virtualenv is usually included. Once installed, you could generate a virtual enviroment typing: &gt; virtualenv venv This would create a folder in the current directory named venv (you could name it whatever you want). In this package the libraries will be installed. So, it's time to activate the virtual environment &gt; source venv/bin/activate You could verify the environment has been activated by checking the prompt changes. If it happens, all the packages installed using pip will be installed locally. (venv)&gt; pip install scipy You could check this website (http://docs.python-guide.org/en/latest/dev/virtualenvs/) for more info. Don't forget that you eventually have to clear your $PYTHONPATH variable, in order for it to not pick up other packages.</t>
        </is>
      </c>
      <c r="D301" s="8" t="b">
        <v>1</v>
      </c>
      <c r="E301" s="6" t="inlineStr">
        <is>
          <t>The content explains how to create and activate a virtual environment to isolate package installations, which helps override installed packages on Windows.</t>
        </is>
      </c>
      <c r="F301" s="5" t="b">
        <v>1</v>
      </c>
      <c r="G301" s="5" t="b">
        <v>1</v>
      </c>
      <c r="H301" s="7" t="n"/>
      <c r="I301" s="7" t="n">
        <v>596</v>
      </c>
    </row>
    <row r="302" ht="60" customHeight="1">
      <c r="A302" s="2" t="inlineStr">
        <is>
          <t>How should one understand the variables in a multi-level regression model that includes random effects?</t>
        </is>
      </c>
      <c r="B302" s="3" t="n">
        <v>0</v>
      </c>
      <c r="C302" s="2" t="inlineStr">
        <is>
          <t>This is a mathematical/stats question, but I will try to answer it here anyway. The outcome you see is absolutely expected. A linear model like this won't take correlation between dependent variables into account. If you had only one dependent variable, your model would essentially consist of a weight vector w_0 w_1 ... w_n, where n is the number of features. With m dependent variables, you instead have a weight matrix w_10 w_11 ... w_1n w_20 w_21 ... w_2n .... .... w_m0 w_m1 ... w_mn But the weights for different output variables (1, ..., m) are completely independent from each other, and since the total sum of squared errors splits up into a sum of squared errors over each output variable, minimizing the squared total loss is exactly the same as setting up one univariate linear model per output variable and minimizing their squared losses independently from each other.</t>
        </is>
      </c>
      <c r="D302" s="4" t="b">
        <v>0</v>
      </c>
      <c r="E302" s="2" t="inlineStr">
        <is>
          <t>The content discusses multi-output linear models but does not address understanding variables in multi-level regression models with random effects.</t>
        </is>
      </c>
      <c r="F302" s="5" t="b">
        <v>1</v>
      </c>
      <c r="G302" s="5" t="b">
        <v>0</v>
      </c>
      <c r="H302" s="3" t="n"/>
      <c r="I302" s="3" t="n">
        <v>638</v>
      </c>
    </row>
    <row r="303" ht="60" customHeight="1">
      <c r="A303" s="2" t="inlineStr">
        <is>
          <t>How should one understand the variables in a multi-level regression model that includes random effects?</t>
        </is>
      </c>
      <c r="B303" s="3" t="n">
        <v>1</v>
      </c>
      <c r="C303" s="2" t="inlineStr">
        <is>
          <t>Arguably, I consider a multiple logistic regression as possible tool since you deal with a nominal dependent variable for this. Basically, a (simple) linear regression is an algorithm, which predicts a continuous value; a logistic regression is considered as a binary classifier algorithm, which outputs the 'probability' of the input belonging to a label (0 or 1). Use multiple logistic regression when you have one nominal variable and two or more measurement variables, and you want to know how the measurement variables affect the nominal variable. You can use it to predict probabilities of the dependent nominal variable, or if you're careful, you can use it for suggestions about which independent variables have a major effect on the dependent variable. Ref Handbook of Biological Statistics (http://www.biostathandbook.com/multiplelogistic.html).</t>
        </is>
      </c>
      <c r="D303" s="4" t="b">
        <v>0</v>
      </c>
      <c r="E303" s="2" t="inlineStr">
        <is>
          <t>The content discusses multiple logistic regression but does not address understanding variables in multi-level regression models with random effects.</t>
        </is>
      </c>
      <c r="F303" s="5" t="b">
        <v>1</v>
      </c>
      <c r="G303" s="5" t="b">
        <v>0</v>
      </c>
      <c r="H303" s="3" t="n"/>
      <c r="I303" s="3" t="n">
        <v>638</v>
      </c>
    </row>
    <row r="304" ht="60" customHeight="1">
      <c r="A304" s="2" t="inlineStr">
        <is>
          <t>How should one understand the variables in a multi-level regression model that includes random effects?</t>
        </is>
      </c>
      <c r="B304" s="3" t="n">
        <v>2</v>
      </c>
      <c r="C304" s="2" t="inlineStr">
        <is>
          <t>Try swapping RandomForestRegressor in for RandomForestClassifier. The docs for load_linnerud() show that it is a regression problem. Doing that made the code work for me.</t>
        </is>
      </c>
      <c r="D304" s="4" t="b">
        <v>0</v>
      </c>
      <c r="E304" s="2" t="inlineStr">
        <is>
          <t>The content discusses RandomForest models and a regression dataset, not the interpretation of variables in multi-level regression with random effects.</t>
        </is>
      </c>
      <c r="F304" s="5" t="b">
        <v>0</v>
      </c>
      <c r="G304" s="5" t="b">
        <v>0</v>
      </c>
      <c r="H304" s="3" t="n"/>
      <c r="I304" s="3" t="n">
        <v>638</v>
      </c>
    </row>
    <row r="305" ht="60" customHeight="1">
      <c r="A305" s="2" t="inlineStr">
        <is>
          <t>How should one understand the variables in a multi-level regression model that includes random effects?</t>
        </is>
      </c>
      <c r="B305" s="3" t="n">
        <v>3</v>
      </c>
      <c r="C305" s="2" t="inlineStr">
        <is>
          <t>1|campaign_uid These are the random intercepts for campaigns that you mentioned in your list of parameters. 1|campaign_uid_sd This is the standard deviation of the aforementioned random campaign intercepts. CPA_sd This is the residual standard deviation. That is, your model can be written (in part) as CPA_ij ~ Normal(b0 + b1*treatment_ij + u_j, sigma^2), and CPA_sd represents the parameter sigma. 1|campaign_uid_offset This is an alternative parameterization of the random intercepts. bambi uses this transformation internally in order to improve the MCMC sampling efficiency. Normally this transformed parameter is hidden from the user by default; that is, if you make the traceplot using results.plot() rather than pm.traceplot(model.backend.trace) then these terms are hidden unless you specify transformed=True (it's False by default). It's also hidden by default from the results.summary() output. For more information about this transformation, see this nice blog post by Thomas Wiecki (http://twiecki.github.io/blog/2017/02/08/bayesian-hierchical-non-centered/).</t>
        </is>
      </c>
      <c r="D305" s="4" t="b">
        <v>1</v>
      </c>
      <c r="E305" s="2" t="inlineStr">
        <is>
          <t>The content explains the interpretation of random intercepts and their standard deviations in a multi-level regression model with random effects.</t>
        </is>
      </c>
      <c r="F305" s="5" t="b">
        <v>1</v>
      </c>
      <c r="G305" s="5" t="b">
        <v>1</v>
      </c>
      <c r="H305" s="3" t="n"/>
      <c r="I305" s="3" t="n">
        <v>638</v>
      </c>
    </row>
    <row r="306" ht="60" customHeight="1">
      <c r="A306" s="2" t="inlineStr">
        <is>
          <t>How should one understand the variables in a multi-level regression model that includes random effects?</t>
        </is>
      </c>
      <c r="B306" s="3" t="n">
        <v>4</v>
      </c>
      <c r="C306" s="2" t="inlineStr">
        <is>
          <t>You haven't given enough details to really understand the problem or give a definite answer, but here are a few options I hope will help: The amount of memory available might be configurable. Training over all the data at the same time would raise OOM problems in many contexts, which is why the common practice is to use SGD (stochastic gradient descent) by training over batches, i.e. introducing only subsets of the data every iteration and getting a global optimization solution in a stochastic sense. If I'm guessing correctly, you're using sklearn.linear_model.LogisticRegression (https://scikit-learn.org/stable/modules/generated/sklearn.linear_model.LogisticRegression.html), which has different "solvers". Maybe the saga solver will handle your situation better. There are other implementations out there, and some of them definitely have batching options built-in in a highly configurable way. And if worst comes to worst, implementing a logistic-regression model is fairly simple, and then you can batch easy as pie. Edit (due to discussion in comments): Here's a practical way to go about it, with a very very simple (and easy) example - from sklearn.linear_model import SGDClassifier import numpy as np import random X1 = np.random.multivariate_normal(mean=[10, 5], cov = np.diag([3, 8]), size=1000) # diagonal covariance for simplicity Y1 = np.zeros((1000, 1)) X2 = np.random.multivariate_normal(mean=[-4, 55], cov = np.diag([5, 1]), size=1000) # diagonal covariance for simplicity Y2 =</t>
        </is>
      </c>
      <c r="D306" s="4" t="b">
        <v>0</v>
      </c>
      <c r="E306" s="2" t="inlineStr">
        <is>
          <t>The content discusses logistic regression and SGD batching, not the interpretation of variables in multi-level regression models with random effects.</t>
        </is>
      </c>
      <c r="F306" s="5" t="b">
        <v>1</v>
      </c>
      <c r="G306" s="5" t="b">
        <v>0</v>
      </c>
      <c r="H306" s="3" t="n"/>
      <c r="I306" s="3" t="n">
        <v>638</v>
      </c>
    </row>
    <row r="307" ht="60" customHeight="1">
      <c r="A307" s="6" t="inlineStr">
        <is>
          <t>How can I send inline images with Smack for XMPP?</t>
        </is>
      </c>
      <c r="B307" s="7" t="n">
        <v>0</v>
      </c>
      <c r="C307" s="6" t="inlineStr">
        <is>
          <t>You can just make it accepted by default (the user won't be prompted) by using smth like: final FileTransferManager manager = new FileTransferManager(connection); //Use your xmpp connection manager.addFileTransferListener(new FileTransferListener() { public void fileTransferRequest(FileTransferRequest request) { IncomingFileTransfer transfer = request.accept(); try { InputStream input = transfer.recieveFile(); //This will be a binary stream and you can process it. Create image and display it inline in your chat app. } catch (XMPPException e) { e.printStackTrace(); } } }</t>
        </is>
      </c>
      <c r="D307" s="8" t="b">
        <v>1</v>
      </c>
      <c r="E307" s="6" t="inlineStr">
        <is>
          <t>The content explains how to receive and process inline images using Smack's file transfer features for XMPP.</t>
        </is>
      </c>
      <c r="F307" s="5" t="b">
        <v>1</v>
      </c>
      <c r="G307" s="5" t="b">
        <v>1</v>
      </c>
      <c r="H307" s="7" t="n"/>
      <c r="I307" s="7" t="n">
        <v>665</v>
      </c>
    </row>
    <row r="308" ht="60" customHeight="1">
      <c r="A308" s="6" t="inlineStr">
        <is>
          <t>How can I send inline images with Smack for XMPP?</t>
        </is>
      </c>
      <c r="B308" s="7" t="n">
        <v>1</v>
      </c>
      <c r="C308" s="6" t="inlineStr">
        <is>
          <t>To send HTML formatted IM messages over XMPP you need to use XHTML-IM (https://xmpp.org/extensions/xep-0071.html) to send your message. Do that and pidgin should display it correctly.</t>
        </is>
      </c>
      <c r="D308" s="8" t="b">
        <v>0</v>
      </c>
      <c r="E308" s="6" t="inlineStr">
        <is>
          <t>The content discusses sending HTML formatted messages but does not address sending inline images with Smack for XMPP.</t>
        </is>
      </c>
      <c r="F308" s="5" t="b">
        <v>1</v>
      </c>
      <c r="G308" s="5" t="b">
        <v>0</v>
      </c>
      <c r="H308" s="7" t="n"/>
      <c r="I308" s="7" t="n">
        <v>665</v>
      </c>
    </row>
    <row r="309" ht="60" customHeight="1">
      <c r="A309" s="6" t="inlineStr">
        <is>
          <t>How can I send inline images with Smack for XMPP?</t>
        </is>
      </c>
      <c r="B309" s="7" t="n">
        <v>2</v>
      </c>
      <c r="C309" s="6" t="inlineStr">
        <is>
          <t>If you use PacketExtension to send custom stanzas, as this thread explained: https://stackoverflow.com/a/6390037/474002 (https://stackoverflow.com/a/6390037/474002) Then, you could use smack api Packet.getExtensions as the document: http://www.igniterealtime.org/builds/smack/docs/latest/javadoc/org/jivesoftware/smack/packet/Packet.html#getExtensions() (http://www.igniterealtime.org/builds/smack/docs/latest/javadoc/org/jivesoftware/smack/packet/Packet.html#getExtensions()) Hope this will help ~</t>
        </is>
      </c>
      <c r="D309" s="8" t="b">
        <v>0</v>
      </c>
      <c r="E309" s="6" t="inlineStr">
        <is>
          <t>The content discusses sending custom stanzas with PacketExtension but does not specifically address sending inline images with Smack for XMPP.</t>
        </is>
      </c>
      <c r="F309" s="5" t="b">
        <v>1</v>
      </c>
      <c r="G309" s="5" t="b">
        <v>0</v>
      </c>
      <c r="H309" s="7" t="n"/>
      <c r="I309" s="7" t="n">
        <v>665</v>
      </c>
    </row>
    <row r="310" ht="60" customHeight="1">
      <c r="A310" s="6" t="inlineStr">
        <is>
          <t>How can I send inline images with Smack for XMPP?</t>
        </is>
      </c>
      <c r="B310" s="7" t="n">
        <v>3</v>
      </c>
      <c r="C310" s="6" t="inlineStr">
        <is>
          <t>There are several opinions about my question on the site https://discourse.igniterealtime.org/t/maximum-concurrent-users-possible-with-smack/72868/5 (https://discourse.igniterealtime.org/t/maximum-concurrent-users-possible-with-smack/72868/5) Smack was not designed to create 10.000s of connections within the same JVM (of course having multiple XMPPConnection within the same JVM is fine). I would recommend using a more lightweight XMPP library written in C or in Lua for stress testing. You could also use multiple JVM processes, but still, the overhead caused by the threads Smack uses per connection make it not the ideal library for stress testing.</t>
        </is>
      </c>
      <c r="D310" s="8" t="b">
        <v>0</v>
      </c>
      <c r="E310" s="6" t="inlineStr">
        <is>
          <t>The content discusses Smack's scalability and connection limits, not sending inline images with Smack for XMPP.</t>
        </is>
      </c>
      <c r="F310" s="5" t="b">
        <v>1</v>
      </c>
      <c r="G310" s="5" t="b">
        <v>0</v>
      </c>
      <c r="H310" s="7" t="n"/>
      <c r="I310" s="7" t="n">
        <v>665</v>
      </c>
    </row>
    <row r="311" ht="60" customHeight="1">
      <c r="A311" s="6" t="inlineStr">
        <is>
          <t>How can I send inline images with Smack for XMPP?</t>
        </is>
      </c>
      <c r="B311" s="7" t="n">
        <v>4</v>
      </c>
      <c r="C311" s="6" t="inlineStr">
        <is>
          <t>For some reason, I have restarted the machine and it got fixed by itself</t>
        </is>
      </c>
      <c r="D311" s="8" t="b">
        <v>0</v>
      </c>
      <c r="E311" s="6" t="inlineStr">
        <is>
          <t>The content does not provide any information about sending inline images with Smack for XMPP.</t>
        </is>
      </c>
      <c r="F311" s="5" t="b">
        <v>0</v>
      </c>
      <c r="G311" s="5" t="b">
        <v>0</v>
      </c>
      <c r="H311" s="7" t="n"/>
      <c r="I311" s="7" t="n">
        <v>665</v>
      </c>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2:D311">
    <cfRule type="cellIs" priority="1" operator="equal" dxfId="1">
      <formula>"True"</formula>
    </cfRule>
    <cfRule type="cellIs" priority="2" operator="equal" dxfId="0">
      <formula>"False"</formula>
    </cfRule>
  </conditionalFormatting>
  <conditionalFormatting sqref="F2:G311">
    <cfRule type="cellIs" priority="3" operator="equal" dxfId="1">
      <formula>"True"</formula>
    </cfRule>
    <cfRule type="cellIs" priority="4" operator="equal" dxfId="0">
      <formula>"False"</formula>
    </cfRule>
  </conditionalFormatting>
  <dataValidations count="1">
    <dataValidation sqref="F2:G311" showErrorMessage="1" showInputMessage="1" allowBlank="1" type="list">
      <formula1>"True,False"</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2026-05-04T02:32:54Z</dcterms:created>
  <dcterms:modified xmlns:dcterms="http://purl.org/dc/terms/" xmlns:xsi="http://www.w3.org/2001/XMLSchema-instance" xsi:type="dcterms:W3CDTF">2026-05-17T22:22:35Z</dcterms:modified>
  <cp:lastModifiedBy>Fangjian Lei</cp:lastModifiedBy>
</cp:coreProperties>
</file>