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4" autoFilterDateGrouping="1"/>
  </bookViews>
  <sheets>
    <sheet xmlns:r="http://schemas.openxmlformats.org/officeDocument/2006/relationships" name="deepseek-r1-70b" sheetId="1" state="visible" r:id="rId1"/>
    <sheet xmlns:r="http://schemas.openxmlformats.org/officeDocument/2006/relationships" name="gpt-4.1" sheetId="2" state="visible" r:id="rId2"/>
    <sheet xmlns:r="http://schemas.openxmlformats.org/officeDocument/2006/relationships" name="granite-3.1-8b" sheetId="3" state="visible" r:id="rId3"/>
    <sheet xmlns:r="http://schemas.openxmlformats.org/officeDocument/2006/relationships" name="llama-3.1-8b" sheetId="4" state="visible" r:id="rId4"/>
    <sheet xmlns:r="http://schemas.openxmlformats.org/officeDocument/2006/relationships" name="mistral-7b" sheetId="5" state="visible" r:id="rId5"/>
    <sheet xmlns:r="http://schemas.openxmlformats.org/officeDocument/2006/relationships" name="qwen3-8b" sheetId="6" state="visible" r:id="rId6"/>
  </sheets>
  <definedNames/>
  <calcPr calcId="0" fullCalcOnLoad="1"/>
</workbook>
</file>

<file path=xl/styles.xml><?xml version="1.0" encoding="utf-8"?>
<styleSheet xmlns="http://schemas.openxmlformats.org/spreadsheetml/2006/main">
  <numFmts count="0"/>
  <fonts count="4">
    <font>
      <name val="Calibri"/>
      <color theme="1"/>
      <sz val="11"/>
      <scheme val="minor"/>
    </font>
    <font>
      <name val="Calibri"/>
      <b val="1"/>
      <color rgb="FF222222"/>
      <sz val="11"/>
      <scheme val="minor"/>
    </font>
    <font>
      <name val="Calibri"/>
      <color theme="1"/>
      <sz val="11"/>
    </font>
    <font>
      <name val="Calibri"/>
      <b val="1"/>
      <color theme="1"/>
      <sz val="11"/>
      <scheme val="minor"/>
    </font>
  </fonts>
  <fills count="6">
    <fill>
      <patternFill/>
    </fill>
    <fill>
      <patternFill patternType="gray125"/>
    </fill>
    <fill>
      <patternFill patternType="solid">
        <fgColor rgb="FFB7CEE2"/>
        <bgColor rgb="FFB7CEE2"/>
      </patternFill>
    </fill>
    <fill>
      <patternFill patternType="solid">
        <fgColor rgb="FFE9F2FA"/>
        <bgColor rgb="FFE9F2FA"/>
      </patternFill>
    </fill>
    <fill>
      <patternFill patternType="solid">
        <fgColor rgb="FFFFD7D2"/>
        <bgColor rgb="FFFFD7D2"/>
      </patternFill>
    </fill>
    <fill>
      <patternFill patternType="solid">
        <fgColor rgb="FFFFFFFF"/>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center" vertical="top"/>
    </xf>
    <xf numFmtId="0" fontId="2" fillId="4" borderId="1" applyAlignment="1" pivotButton="0" quotePrefix="0" xfId="0">
      <alignment horizontal="center" vertical="top"/>
    </xf>
    <xf numFmtId="0" fontId="2" fillId="3" borderId="1" applyAlignment="1" pivotButton="0" quotePrefix="0" xfId="0">
      <alignment horizontal="center" vertical="top"/>
    </xf>
    <xf numFmtId="0" fontId="2" fillId="5" borderId="1" applyAlignment="1" pivotButton="0" quotePrefix="0" xfId="0">
      <alignment horizontal="left" vertical="top" wrapText="1"/>
    </xf>
    <xf numFmtId="0" fontId="3" fillId="5" borderId="1" applyAlignment="1" pivotButton="0" quotePrefix="0" xfId="0">
      <alignment horizontal="center" vertical="top"/>
    </xf>
    <xf numFmtId="0" fontId="2" fillId="5" borderId="1" applyAlignment="1" pivotButton="0" quotePrefix="0" xfId="0">
      <alignment horizontal="center" vertical="top"/>
    </xf>
    <xf numFmtId="0" fontId="1" fillId="2" borderId="1" applyAlignment="1" pivotButton="0" quotePrefix="0" xfId="0">
      <alignment horizontal="left" vertical="center" wrapText="1"/>
    </xf>
    <xf numFmtId="0" fontId="2" fillId="3" borderId="1" applyAlignment="1" pivotButton="0" quotePrefix="0" xfId="0">
      <alignment horizontal="left" vertical="top"/>
    </xf>
    <xf numFmtId="0" fontId="2" fillId="5" borderId="1" applyAlignment="1" pivotButton="0" quotePrefix="0" xfId="0">
      <alignment horizontal="left" vertical="top"/>
    </xf>
    <xf numFmtId="0" fontId="0" fillId="0" borderId="0" applyAlignment="1" pivotButton="0" quotePrefix="0" xfId="0">
      <alignment horizontal="left"/>
    </xf>
  </cellXfs>
  <cellStyles count="1">
    <cellStyle name="Normal" xfId="0" builtinId="0"/>
  </cellStyles>
  <dxfs count="24">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9"/>
  <sheetViews>
    <sheetView workbookViewId="0">
      <pane xSplit="1" ySplit="1" topLeftCell="B2" activePane="bottomRight" state="frozen"/>
      <selection pane="topRight" activeCell="B1" sqref="B1"/>
      <selection pane="bottomLeft" activeCell="A2" sqref="A2"/>
      <selection pane="bottomRight" activeCell="E3" sqref="E3"/>
    </sheetView>
  </sheetViews>
  <sheetFormatPr baseColWidth="8" defaultColWidth="14.42578125" defaultRowHeight="15" customHeight="1"/>
  <cols>
    <col width="50" customWidth="1" min="1" max="1"/>
    <col width="70" customWidth="1" min="2" max="2"/>
    <col width="11" customWidth="1" min="3" max="3"/>
    <col width="45" customWidth="1" min="4" max="4"/>
    <col width="14" customWidth="1" min="5" max="6"/>
    <col width="30" customWidth="1" min="7" max="7"/>
    <col width="8" customWidth="1" min="8" max="9"/>
    <col width="8.7109375" customWidth="1" min="10" max="27"/>
  </cols>
  <sheetData>
    <row r="1" ht="30" customHeight="1">
      <c r="A1" s="1" t="inlineStr">
        <is>
          <t>question</t>
        </is>
      </c>
      <c r="B1" s="1" t="inlineStr">
        <is>
          <t>generated_answer</t>
        </is>
      </c>
      <c r="C1" s="1" t="inlineStr">
        <is>
          <t>primary_label</t>
        </is>
      </c>
      <c r="D1" s="1" t="inlineStr">
        <is>
          <t>primary_reason</t>
        </is>
      </c>
      <c r="E1" s="1" t="inlineStr">
        <is>
          <t>annotator2_label</t>
        </is>
      </c>
      <c r="F1" s="1" t="inlineStr">
        <is>
          <t>annotator3_label</t>
        </is>
      </c>
      <c r="G1" s="1" t="inlineStr">
        <is>
          <t>annotator_notes</t>
        </is>
      </c>
      <c r="H1" s="1" t="inlineStr">
        <is>
          <t>query_idx</t>
        </is>
      </c>
      <c r="I1" s="1" t="inlineStr">
        <is>
          <t>Catalog</t>
        </is>
      </c>
    </row>
    <row r="2" ht="60" customHeight="1">
      <c r="A2" s="2" t="inlineStr">
        <is>
          <t>No qualifying bean of type &amp;#39;org.springframework.boot.web.server.test.client.TestRestTemplate&amp;#39; available</t>
        </is>
      </c>
      <c r="B2" s="2" t="inlineStr">
        <is>
          <t>The error "No qualifying bean of type 'org.springframework.boot.web.server.test.client.TestRestTemplate' available" typically arises from a mismatch between your test configuration and the Spring Boot testing infrastructure. The most common cause is using a test slice annotation like `@DataJpaTest`, which intentionally limits the application context to only the data layer and excludes web components, including `TestRestTemplate`. As noted in the Spring testing improvements blog, these slices provide focused testing environments, so if your test requires web components, you should use `@SpringBootTest` instead, which loads the full application context.
If you are indeed using `@SpringBootTest` but still encounter this issue, ensure you have configured a web environment. The `TestRestTemplate` bean is only auto-configured when a servlet or reactive web environment is active, which you can enable by setting `webEnvironment = SpringBootTest.WebEnvironment.RANDOM_PORT` (or similar) on the annotation. Additionally, if you have customized your test context with `@ContextConfiguration`, you may need to explicitly include `RestTemplateAutoConfiguration.class` to provide the necessary `RestTemplateBuilder` bean, as shown in this snippet:
```java
import org.junit.jupiter.api.Test;
import org.springframework.beans.factory.annotation.Autowired;
import org.springframework.boot.test.context.SpringBootTest;
import org.springframework.boot.test.web.client.TestRestTemplate;
import org.springframework.boot.web.client.RestTemplateBuilder;
import org.springframework.context.annotation.Configuration;
import org.springframework.context.annotation.Import;
import org.springframework.boot.autoconfigure.web.client.RestTemplateAutoConfiguration;
@SpringBootTest(webEnvironment = SpringBootTest.WebE</t>
        </is>
      </c>
      <c r="C2" s="3" t="b">
        <v>0</v>
      </c>
      <c r="D2" s="2" t="inlineStr">
        <is>
          <t>The answer is incomplete and cuts off mid-sentence, failing to provide a full explanation or solution.</t>
        </is>
      </c>
      <c r="E2" s="4" t="b">
        <v>0</v>
      </c>
      <c r="F2" s="4" t="b">
        <v>1</v>
      </c>
      <c r="G2" s="5" t="n"/>
      <c r="H2" s="5" t="n">
        <v>147</v>
      </c>
      <c r="I2" s="5" t="inlineStr">
        <is>
          <t>JAVA</t>
        </is>
      </c>
    </row>
    <row r="3" ht="60" customHeight="1">
      <c r="A3" s="6" t="inlineStr">
        <is>
          <t>How to simplify a complex filter of an optionals stream</t>
        </is>
      </c>
      <c r="B3" s="6" t="inlineStr">
        <is>
          <t>To simplify filtering a stream of Optionals with complex conditions, leverage Java 9's `Optional.stream()` method to flatten present values into a continuous stream, then apply a decomposed predicate for clarity. This approach transforms a clunky chain of `filter(Optional::isPresent)` and `map(Optional::get)` into a more readable `flatMap(Optional::stream)`, as referenced in the context, allowing you to focus the filter logic solely on the values. For intricate predicates, define a separate method with a descriptive name—such as a static helper or a lambda assigned to a variable—to encapsulate the complexity, making the stream pipeline intuitive and maintainable. Here’s a complete example that filters a list of `Optional&lt;Integer&gt;` to retain only present values greater than 10 and not in a predefined exclusion set, demonstrating this simplification:
```java
import java.util.*;
import java.util.stream.*;
public class OptionalStreamFilter {
    public static void main(String[] args) {
        List&lt;Optional&lt;Integer&gt;&gt; optionalList = Arrays.asList(
            Optional.of(5), Optional.empty(), Optional.of(15),
            Optional.of(20), Optional.empty(), Optional.of(8)
        );
        Set&lt;Integer&gt; exclusions = Set.of(20, 30);
        // Define a complex predicate as a separate method for clarity
        java.util.function.Predicate&lt;Integer&gt; isEligible = value -&gt; 
            value &gt; 10 &amp;&amp; !exclusions.contains(value);
        List&lt;Integer&gt; result = optionalList.stream()
            .flatMap(Optional::stream)   // Flatten present values; returns Stream</t>
        </is>
      </c>
      <c r="C3" s="7" t="b">
        <v>1</v>
      </c>
      <c r="D3" s="6" t="inlineStr">
        <is>
          <t>The answer explains how to simplify filtering Optionals in a stream using Optional.stream() and provides a clear, practical example with a complex predicate.</t>
        </is>
      </c>
      <c r="E3" s="4" t="b">
        <v>1</v>
      </c>
      <c r="F3" s="4" t="b">
        <v>1</v>
      </c>
      <c r="G3" s="8" t="n"/>
      <c r="H3" s="8" t="n">
        <v>213</v>
      </c>
      <c r="I3" s="8" t="inlineStr">
        <is>
          <t>JAVA</t>
        </is>
      </c>
    </row>
    <row r="4" ht="60" customHeight="1">
      <c r="A4" s="2" t="inlineStr">
        <is>
          <t>Does Instant.MAX need to be manually formatted?</t>
        </is>
      </c>
      <c r="B4" s="2" t="inlineStr">
        <is>
          <t>`Instant.MAX` is a constant `Instant` representing the maximum supported instant, '1000000000-12-31T23:59:59.999999999Z'. Like any `Instant`, it does not require manual formatting for a basic string representation because its `toString()` method returns a standard ISO-8601 string. For instance, `System.out.println(Instant.MAX)` will output that value directly. However, if you need a custom format, manual formatting with a `DateTimeFormatter` is necessary, as `Instant` lacks time-zone information required by formatters. You must first convert the `Instant` to a type that supplies an offset or zone, such as `OffsetDateTime` or `ZonedDateTime`. For example, to display `Instant.MAX` in a custom format like "31-12-1000000000 23:59:59", you would use:
```java
import java.time.Instant;
import java.time.OffsetDateTime;
import java.time.ZoneOffset;
import java.time.format.DateTimeFormatter;
import java.util.Locale;
public class Main {
    public static void main(String[] args) {
        Instant instant = Instant.MAX;
        // Default ISO-8601 representation
        System.out.println(instant.toString()); // 1000000000-12-31T23:59:59.999999999Z
        // Custom formatting
        DateTimeFormatter formatter = DateTimeFormatter.ofPattern("dd-MM-uuuu HH:mm:ss", Locale.US);
        OffsetDateTime odt = instant.atOffset(ZoneOffset.UTC);
        String formatted = odt.format(formatter);</t>
        </is>
      </c>
      <c r="C4" s="3" t="b">
        <v>1</v>
      </c>
      <c r="D4" s="2" t="inlineStr">
        <is>
          <t>The answer clearly explains that Instant.MAX does not need manual formatting for default string output but requires conversion and formatting for custom formats, providing example code.</t>
        </is>
      </c>
      <c r="E4" s="4" t="b">
        <v>1</v>
      </c>
      <c r="F4" s="4" t="b">
        <v>1</v>
      </c>
      <c r="G4" s="5" t="n"/>
      <c r="H4" s="5" t="n">
        <v>227</v>
      </c>
      <c r="I4" s="5" t="inlineStr">
        <is>
          <t>JAVA</t>
        </is>
      </c>
    </row>
    <row r="5" ht="60" customHeight="1">
      <c r="A5" s="6" t="inlineStr">
        <is>
          <t>Using zip() on two nn.ModuleList</t>
        </is>
      </c>
      <c r="B5" s="6" t="inlineStr">
        <is>
          <t>Using `zip()` with two `nn.ModuleList` objects is a common and valid pattern in PyTorch when you need to iterate over corresponding submodules in parallel, such as in dual-stream architectures or encoder-decoder pairings. The key consideration is that `nn.ModuleList` is essential for registering submodules with the parent module, ensuring their parameters are tracked for gradient computation and optimization; plain Python lists would not achieve this. When zipping two `nn.ModuleList` instances, you can safely iterate over them as they are iterable, but note that `nn.ModuleList` itself does not have a `forward` method—you must call the individual modules within. Below is a complete example of a two-stream model that processes separate inputs through corresponding layers from two `nn.ModuleList` containers and combines the outputs, demonstrating proper parameter registration and usage of `zip` in the forward pass.
```python
import torch
import torch.nn as nn
class TwoStreamModel(nn.Module):
    def __init__(self, input_dim=10, hidden_dim=20, output_dim=5, num_layers=2):
        super(TwoStreamModel, self).__init__()
        self.linears1 = nn.ModuleList()
        self.linears2 = nn.ModuleList()
        for i in range(num_layers):
            in_dim = input_dim if i == 0 else hidden_dim
            self.linears1.append(nn.Linear(in_dim, hidden_dim))
            self.linears2.append(nn.Linear(in_dim, hidden_dim))
        self.fc1 = nn.Li</t>
        </is>
      </c>
      <c r="C5" s="7" t="b">
        <v>1</v>
      </c>
      <c r="D5" s="6" t="inlineStr">
        <is>
          <t>The answer explains how to use zip() with nn.ModuleList and provides a relevant example demonstrating the concept.</t>
        </is>
      </c>
      <c r="E5" s="4" t="b">
        <v>1</v>
      </c>
      <c r="F5" s="4" t="b">
        <v>1</v>
      </c>
      <c r="G5" s="8" t="n"/>
      <c r="H5" s="8" t="n">
        <v>284</v>
      </c>
      <c r="I5" s="8" t="inlineStr">
        <is>
          <t>PYTHON</t>
        </is>
      </c>
    </row>
    <row r="6" ht="60" customHeight="1">
      <c r="A6" s="2" t="inlineStr">
        <is>
          <t>Adding the unicodePwd attribute to a new Active-Directory account with Mulesoft LDAP connector</t>
        </is>
      </c>
      <c r="B6" s="2" t="inlineStr">
        <is>
          <t>To successfully add the unicodePwd attribute when creating a new Active Directory account via the Mulesoft LDAP connector, you must encode the password as a UTF-16LE byte array with the password enclosed in double quotes, as derived from the authoritative Stack Overflow context. Active Directory mandates this specific format for LDAP password operations because it aligns with Windows' internal Unicode string handling and ensures the password is properly hashed server-side; omitting this encoding typically triggers a "WILL_NOT_PERFORM" error. The underlying reason is that Active Directory expects the password value to be a precise octet sequence that includes the quotation marks, which prevents ambiguity in character encoding and signals the directory to apply its password policy and storage mechanisms.
You can implement this by creating a Java utility method, such as the following complete example, which can be integrated into a Mulesoft flow using a Java component or invoked via DataWeave's Java interoperability:
```java
import javax.naming.directory.BasicAttribute;
import javax.naming.directory.Attribute;
import java.io.UnsupportedEncodingException;
public class ADPasswordEncoder {
    public static Attribute encodePasswordAttribute(String password) throws UnsupportedEncodingException {
        String quotedPassword = "\"" + password + "\"";
        byte[] quotedPasswordBytes = quotedPassword.getBytes("UTF-16LE");
        return new BasicAttribute("unicodePwd", quotedPasswordBytes);
    }
}
```
In your Mule flow, use this method to encode the password before setting it in the LDAP add operation's attributes map, ensuring you also include other required attributes like sAMAccountName and userPrincipalName. Common pitfalls to avoid include</t>
        </is>
      </c>
      <c r="C6" s="3" t="b">
        <v>1</v>
      </c>
      <c r="D6" s="2" t="inlineStr">
        <is>
          <t>The answer explains the required UTF-16LE encoding with quotes for unicodePwd and provides a Java example relevant to Mulesoft LDAP connector usage.</t>
        </is>
      </c>
      <c r="E6" s="4" t="b">
        <v>1</v>
      </c>
      <c r="F6" s="4" t="b">
        <v>1</v>
      </c>
      <c r="G6" s="5" t="n"/>
      <c r="H6" s="5" t="n">
        <v>295</v>
      </c>
      <c r="I6" s="5" t="inlineStr">
        <is>
          <t>JAVA</t>
        </is>
      </c>
    </row>
    <row r="7" ht="60" customHeight="1">
      <c r="A7" s="6" t="inlineStr">
        <is>
          <t>Difference in output of sympy.binomial vs scipy.special.comb</t>
        </is>
      </c>
      <c r="B7" s="6" t="inlineStr">
        <is>
          <t>The primary difference between `sympy.binomial` and `scipy.special.comb` lies in their default output types and underlying computational approaches. `scipy.special.comb` defaults to floating-point arithmetic, returning a float that may suffer from precision loss for large binomial coefficients, as seen in the retrieved context where `scipy.special.comb(300, 150)` yields a floating-point approximation. In contrast, `sympy.binomial` is part of a symbolic mathematics library and always returns exact results, typically as integers or symbolic expressions, avoiding rounding errors. However, `scipy.special.comb` can be made exact by setting `exact=True`, which uses Python integers for arbitrarily large results, similar to sympy's behavior, but this is not the default and must be explicitly requested.
To illustrate, consider the following complete code snippet:
```python
import sympy as sp
from scipy.special import comb
# Compute binomial coefficient for n=300, k=150
scipy_float = comb(300, 150)
scipy_exact = comb(300, 150, exact=True)
sympy_exact = sp.binomial(300, 150)
print(f"scipy.special.comb (default): {scipy_float}")
print(f"scipy.special.comb (exact=True): {scipy_exact}")
print(f"sympy.binomial: {sympy_exact}")
print(f"Are exact results equal? {scipy_exact == sympy_exact}")
```
This will show that the default `scipy.special.comb`</t>
        </is>
      </c>
      <c r="C7" s="7" t="b">
        <v>1</v>
      </c>
      <c r="D7" s="6" t="inlineStr">
        <is>
          <t>The answer clearly explains the difference in output types and precision between sympy.binomial and scipy.special.comb, including code examples demonstrating exact and approximate results.</t>
        </is>
      </c>
      <c r="E7" s="4" t="b">
        <v>1</v>
      </c>
      <c r="F7" s="4" t="b">
        <v>1</v>
      </c>
      <c r="G7" s="8" t="n"/>
      <c r="H7" s="8" t="n">
        <v>307</v>
      </c>
      <c r="I7" s="8" t="inlineStr">
        <is>
          <t>PYTHON</t>
        </is>
      </c>
    </row>
    <row r="8" ht="60" customHeight="1">
      <c r="A8" s="2" t="inlineStr">
        <is>
          <t>Getting message Id from MS Graph API sendMail()</t>
        </is>
      </c>
      <c r="B8" s="2" t="inlineStr">
        <is>
          <t>The Microsoft Graph API's `sendMail()` endpoint (`POST /users/{id}/sendMail`) does not return a message ID in its response, as it's designed for immediate sending without returning the created resource. To obtain a message ID, you must first create the message as a draft using `POST /users/{id}/messages`, which returns a full message object containing the `id` property. You can then send this draft using `POST /users/{id}/messages/{id}/send`. This two-step approach ensures you have the message ID before sending. Alternatively, you can retrieve the sent message from the Sent Items folder after sending, but note that the sent message will have a different ID, and there may be a synchronization delay—typically a few seconds—before it appears. When retrieving from Sent Items, use specific filters like subject and sent date/time to accurately locate the message, as shown in the following complete example using the Microsoft Graph .NET SDK:
```csharp
using Microsoft.Graph;
using Azure.Identity;
var scopes = new[] { "Mail.ReadWrite", "Mail.Send" };
var tenantId = "your-tenant-id";
var clientId = "your-client-id";
var clientSecret = "your-client-secret";
var credential = new ClientSecretCredential(tenantId, clientId, clientSecret);
var graphClient = new GraphServiceClient(credential, scopes);
// Create a draft message
var draftMessage = new Message
{
    Subject = "Project Update",
    Body = new ItemBody { ContentType = BodyType.Text, Content = "Attached are the latest reports." },</t>
        </is>
      </c>
      <c r="C8" s="3" t="b">
        <v>0</v>
      </c>
      <c r="D8" s="2" t="inlineStr">
        <is>
          <t>The answer is incomplete and cuts off mid-example, failing to provide a full solution or code to get the message ID after sending mail.</t>
        </is>
      </c>
      <c r="E8" s="4" t="b">
        <v>0</v>
      </c>
      <c r="F8" s="4" t="b">
        <v>1</v>
      </c>
      <c r="G8" s="5" t="n"/>
      <c r="H8" s="5" t="n">
        <v>312</v>
      </c>
      <c r="I8" s="5" t="inlineStr">
        <is>
          <t>JAVA</t>
        </is>
      </c>
    </row>
    <row r="9" ht="60" customHeight="1">
      <c r="A9" s="6" t="inlineStr">
        <is>
          <t>NotNull for method return values</t>
        </is>
      </c>
      <c r="B9" s="6" t="inlineStr">
        <is>
          <t>Using `@NotNull` on a method return value explicitly declares that the method will never return `null`, serving as both documentation and a contract that can be enforced by various tools. While Java lacks a built-in nullness annotation, several libraries provide their own: `javax.validation.constraints.NotNull` is used for runtime validation in frameworks like Spring and Hibernate; `org.jetbrains.annotations.NotNull` enables static analysis in IntelliJ IDEA; and the Checker Framework’s `@NonNull` performs compile-time verification via Java 8 type annotations. Without integrated tooling, these annotations are merely documentation, but when activated—through a validation framework, IDE inspection, or annotation processor—they help prevent null pointer exceptions by flagging violations. For example, using `javax.validation.constraints.NotNull`:
```java
import javax.validation.constraints.NotNull;
public class UserService {
    @NotNull
    public String getUsername() {
        return "john_doe"; // Must never return null
    }
}
```
In a Spring or Java EE context, method return values annotated with `@NotNull` can be automatically validated if the method is invoked through a proxy (e.g., via AOP), throwing a `ConstraintViolationException` if `null` is returned. However, note that direct calls without runtime validation will not enforce this, so consistent tooling is crucial. A common pitfall is mixing annotations from different sources without configuring the corresponding enforcement mechanism, leading to false confidence. Always choose an annotation that aligns with your toolchain and ensure the method implementation upholds the contract to avoid runtime failures.</t>
        </is>
      </c>
      <c r="C9" s="7" t="b">
        <v>1</v>
      </c>
      <c r="D9" s="6" t="inlineStr">
        <is>
          <t>The answer explains the purpose of @NotNull on method returns, lists common annotations, shows example usage, and discusses enforcement and pitfalls, directly addressing the question.</t>
        </is>
      </c>
      <c r="E9" s="4" t="b">
        <v>1</v>
      </c>
      <c r="F9" s="4" t="b">
        <v>1</v>
      </c>
      <c r="G9" s="8" t="n"/>
      <c r="H9" s="8" t="n">
        <v>426</v>
      </c>
      <c r="I9" s="8" t="inlineStr">
        <is>
          <t>JAVA</t>
        </is>
      </c>
    </row>
    <row r="10" ht="60" customHeight="1">
      <c r="A10" s="2" t="inlineStr">
        <is>
          <t>Make Hydra to load configs from zip-archive</t>
        </is>
      </c>
      <c r="B10" s="2" t="inlineStr">
        <is>
          <t>Hydra does not natively support loading configuration files directly from a zip archive, as confirmed by the retrieved context which notes that config loading is abstracted and may be backed by specialized plugins. However, Hydra's plugin architecture allows you to extend its config sources to include custom locations, such as a zip archive, by implementing a `ConfigSource` plugin. To achieve this, you must create a class that inherits from `hydra.core.config_search_path.ConfigSource` and implement the required methods, notably `exists()`, `is_group()`, `is_config()`, and `list()`, along with `open()` to read files from the zip. For example, you can initialize the plugin with the path to your zip file and use Python's `zipfile` module to navigate and read entries. Below is a simplified but complete example that registers a custom `ZipConfigSource` and uses it within a Hydra application:
```python
import zipfile
from hydra.core.config_search_path import ConfigSource, SearchPath
from hydra.core.override_parser.overrides_parser import OverridesParser
from hydra.core.plugins import Plugins
from hydra.plugins.config_source import ConfigSourceProvider
class ZipConfigSource(ConfigSource):
    def __init__(self, scheme: str, path: str) -&gt; None:
        super().__init__(scheme=scheme, provider="zip")
        self.zip_path = path
        self.zip_file = zipfile.ZipFile(path, 'r')
    def exists(self, filepath: str) -&gt; bool:
        return</t>
        </is>
      </c>
      <c r="C10" s="3" t="b">
        <v>0</v>
      </c>
      <c r="D10" s="2" t="inlineStr">
        <is>
          <t>The answer is incomplete and cuts off mid-code, providing no full implementation or usage instructions.</t>
        </is>
      </c>
      <c r="E10" s="4" t="b">
        <v>0</v>
      </c>
      <c r="F10" s="4" t="b">
        <v>1</v>
      </c>
      <c r="G10" s="5" t="inlineStr">
        <is>
          <t>hallucinated hydra ConfigSource API, code cuts off</t>
        </is>
      </c>
      <c r="H10" s="5" t="n">
        <v>519</v>
      </c>
      <c r="I10" s="5" t="inlineStr">
        <is>
          <t>PYTHON</t>
        </is>
      </c>
    </row>
    <row r="11" ht="60" customHeight="1">
      <c r="A11" s="6" t="inlineStr">
        <is>
          <t>New Python Instance in VS Code and the terminal is passing indentions that do not exist in the code editor window</t>
        </is>
      </c>
      <c r="B11" s="6" t="inlineStr">
        <is>
          <t>The issue you're encountering—where the terminal reports indentation errors that aren't visible in the VS Code editor—typically stems from a mismatch between how your editor displays whitespace and how the Python interpreter reads the file. The most common cause, as indicated in the retrieved context, is mixing tabs and spaces for indentation. Python treats tab characters and spaces as distinct, and inconsistent usage triggers a `TabError`. Since editors can be configured to render tabs as multiple spaces, the code may appear correct visually while containing hidden tab characters. To diagnose this, first enable visible whitespace in VS Code by toggling the setting `Editor: Render Whitespace` to `all` or run your script with Python's strict checking mode: open a terminal and execute `python -tt your_script.py`. This will raise errors for any mixed indentation. To resolve, convert all tabs to spaces; in VS Code, you can press `Ctrl+Shift+P`, type "Convert Indentation to Spaces," and apply it to your file. Additionally, ensure your editor is configured to insert spaces when you press Tab by adding `"[python]": { "editor.insertSpaces": true, "editor.tabSize": 4 }` to your `settings.json`. This aligns with PEP 8's recommendation to use spaces exclusively.
Another possibility is that VS Code and the terminal are using different Python interpreters, which can lead to varying interpretations of the file's encoding or line endings. Verify the interpreter by running `import sys; print(sys.executable)` in the VS Code Python interactive window and compare it to the output of `w</t>
        </is>
      </c>
      <c r="C11" s="7" t="b">
        <v>1</v>
      </c>
      <c r="D11" s="6" t="inlineStr">
        <is>
          <t>The answer explains the common cause of invisible indentation issues in VS Code and provides practical steps to diagnose and fix mixed tabs and spaces.</t>
        </is>
      </c>
      <c r="E11" s="4" t="b">
        <v>1</v>
      </c>
      <c r="F11" s="4" t="b">
        <v>1</v>
      </c>
      <c r="G11" s="8" t="n"/>
      <c r="H11" s="8" t="n">
        <v>553</v>
      </c>
      <c r="I11" s="8" t="inlineStr">
        <is>
          <t>PYTHON</t>
        </is>
      </c>
    </row>
    <row r="12" ht="60" customHeight="1">
      <c r="A12" s="2" t="inlineStr">
        <is>
          <t>What is the correct way to please the typechecker for a &amp;#39;(bytes | str) -&amp;gt; str&amp;#39; function?</t>
        </is>
      </c>
      <c r="B12" s="2" t="inlineStr">
        <is>
          <t>To properly type-annotate a function that accepts either `bytes` or `str` and always returns `str`, you should use `Union[str, bytes]` for the parameter type (or the `|` syntax in Python 3.10+). The `typing.AnyStr` type variable is not suitable here because it constrains the return type to match the input type, whereas your function always returns `str`. The implementation must explicitly handle both input types, converting `bytes` to `str` using an appropriate encoding—typically UTF-8 unless you have specific requirements—and passing through `str` unchanged. Here is a complete, type-checker-friendly example:
```python
from typing import Union
def to_string(data: Union[str, bytes]) -&gt; str:
    if isinstance(data, str):
        return data
    elif isinstance(data, bytes):
        # Decode bytes to str; UTF-8 is a common default, but adjust as needed.
        return data.decode('utf-8')
    else:
        # This branch is unreachable with correct types, but safeguards against runtime misuse.
        raise TypeError(f"Expected str or bytes, got {type(data).__name__}")
# Example usage:
print(to_string("hello"))        # Output: hello
print(to_string(b"world"))       # Output: world
```
The `isinstance` checks narrow the type within each branch, satisfying static type checkers like mypy. Be mindful that `decode()` may raise a `UnicodeDecodeError` if the bytes are not valid in the chosen encoding; you can pass an `errors`</t>
        </is>
      </c>
      <c r="C12" s="3" t="b">
        <v>1</v>
      </c>
      <c r="D12" s="2" t="inlineStr">
        <is>
          <t>The answer explains how to type-annotate a function accepting bytes or str and returning str, with a clear example that satisfies type checkers.</t>
        </is>
      </c>
      <c r="E12" s="4" t="b">
        <v>1</v>
      </c>
      <c r="F12" s="4" t="b">
        <v>1</v>
      </c>
      <c r="G12" s="5" t="n"/>
      <c r="H12" s="5" t="n">
        <v>608</v>
      </c>
      <c r="I12" s="5" t="inlineStr">
        <is>
          <t>PYTHON</t>
        </is>
      </c>
    </row>
    <row r="13" ht="60" customHeight="1">
      <c r="A13" s="6" t="inlineStr">
        <is>
          <t>How can I disable middle-click paste in a Java Swing application?</t>
        </is>
      </c>
      <c r="B13" s="6" t="inlineStr">
        <is>
          <t>To disable middle-click paste in a Java Swing application, you need to understand that middle-click paste is typically bound to the paste action via the component's InputMap, which maps user inputs, including mouse events, to actions. In Swing, text components like JTextField have default bindings where the middle mouse button (button 2) triggers the paste action. You can disable this by modifying the InputMap to remove or override the binding for the middle-click KeyStroke. This approach is preferred over using low-level listeners like MouseListener, as it integrates cleanly with Swing's architecture and ensures consistent behavior. Below is a complete, runnable example that demonstrates how to disable middle-click paste for a JTextField by setting the binding to "none" in the focus InputMap.
import javax.swing.*;
import java.awt.event.*;
public class DisableMiddleClickPaste {
    public static void main(String[] args) {
        SwingUtilities.invokeLater(() -&gt; {
            JFrame frame = new JFrame("Disable Middle-Click Paste Example");
            JTextField textField = new JTextField(20);
            KeyStroke middleClick = KeyStroke.getKeyStroke(KeyEvent.VK_UNDEFINED, InputEvent.BUTTON2_DOWN_MASK);
            InputMap inputMap = textField.getInputMap(JComponent.WHEN_FOCUSED);
            inputMap.put(middleClick, "none");
            frame.add(textField);
            frame.setSize(300, 100);
            frame.setDefaultCloseOperation(JFrame.EXIT_ON_CLOSE);
            frame.setVisible(true);
        });
    }
}
This code works by defining a KeyS</t>
        </is>
      </c>
      <c r="C13" s="7" t="b">
        <v>0</v>
      </c>
      <c r="D13" s="6" t="inlineStr">
        <is>
          <t>The provided code incorrectly attempts to disable middle-click paste using a KeyStroke with VK_UNDEFINED and BUTTON2_DOWN_MASK, which does not correspond to mouse events in Swing InputMap, so it will not work as intended.</t>
        </is>
      </c>
      <c r="E13" s="4" t="b">
        <v>0</v>
      </c>
      <c r="F13" s="4" t="b">
        <v>0</v>
      </c>
      <c r="G13" s="8" t="inlineStr">
        <is>
          <t>middle-click paste is X11 system level, not swing InputMap</t>
        </is>
      </c>
      <c r="H13" s="8" t="n">
        <v>653</v>
      </c>
      <c r="I13" s="8" t="inlineStr">
        <is>
          <t>JAVA</t>
        </is>
      </c>
    </row>
    <row r="14" ht="60" customHeight="1">
      <c r="A14" s="2" t="inlineStr">
        <is>
          <t>How to get project key and project secret id for dev?</t>
        </is>
      </c>
      <c r="B14" s="2" t="inlineStr">
        <is>
          <t>To obtain project credentials for development, typically referring to API keys or client secrets for services like Google APIs, you must first create a project in the Google Cloud Console (console.cloud.google.com). Once your project is selected, navigate to "APIs &amp; Services" &gt; "Credentials," where you can create new credentials based on your application type. For accessing public APIs without user data, create an "API key" by clicking "Create Credentials" and selecting "API key"; this key acts as a unique identifier for your project and should be restricted by IP, referrer, or API to prevent misuse, as exposing it client-side can compromise security. For applications requiring user authentication, such as web or installed apps, create an "OAuth 2.0 Client ID" under "Create Credentials" &gt; "OAuth client ID," where you'll specify the application type (e.g., Web application for dev servers using localhost URIs) and receive a client ID and client secret for use in OAuth flows. For server-to-server interactions, generate a service account key by selecting "Service account key" from the credentials menu, which downloads a JSON file containing private key details for JWT-based authentication; this is ideal for backend development where user consent isn't needed.
When integrating these credentials into your code, always store them securely outside your source tree, such as in environment variables or ignored configuration files, to avoid accidental exposure. For example, using an API key in a Python script to call the Google Maps API: first, install the Google client library with `pip install google-api-python-client`, then set up a simple</t>
        </is>
      </c>
      <c r="C14" s="3" t="b">
        <v>0</v>
      </c>
      <c r="D14" s="2" t="inlineStr">
        <is>
          <t>The answer assumes the question is about Google Cloud projects without confirming the context, and it is incomplete and cut off mid-explanation.</t>
        </is>
      </c>
      <c r="E14" s="4" t="b">
        <v>0</v>
      </c>
      <c r="F14" s="4" t="b">
        <v>1</v>
      </c>
      <c r="G14" s="5" t="n"/>
      <c r="H14" s="5" t="n">
        <v>668</v>
      </c>
      <c r="I14" s="5" t="inlineStr">
        <is>
          <t>PYTHON</t>
        </is>
      </c>
    </row>
    <row r="15" ht="60" customHeight="1">
      <c r="A15" s="6" t="inlineStr">
        <is>
          <t>Eclipse Build structure in &amp;quot;target/classes&amp;quot; differs from that of exported Jar</t>
        </is>
      </c>
      <c r="B15" s="6" t="inlineStr">
        <is>
          <t>The discrepancy between Eclipse's `target/classes` directory and an exported JAR typically arises from how dependencies and resources are handled during packaging, often due to classpath misconfigurations or export setting choices. When you compile in Eclipse, the `target/classes` folder contains only your project's compiled classes and resources, excluding external libraries unless they are copied manually. However, when exporting a JAR—especially a runnable one—Eclipse offers options like "Extract required libraries into generated JAR" or "Package required libraries into subfolder," which determine whether dependencies are embedded or referenced externally. If dependencies aren't correctly listed in Eclipse's build path (via Project Properties &gt; Java Build Path &gt; Libraries), they won't be included in the export, leading to a JAR that lacks necessary classes or has a different structure. Additionally, a known Eclipse quirk is that selecting "Export generated class files and resources" may omit `.class` files if imports are present, whereas "Export all output folders for checked projects" reliably includes all compiled output; similarly, commented-out source files can cause missing `.class` files due to internal parsing issues, so ensure all source files are either fully active or deleted.
For consistent builds, consider using a build tool like Ant or Maven. For instance, here's a complete Ant `build.xml` that mirrors Eclipse's `target/classes` structure in the JAR by explicitly copying dependencies and resources:
```xml
&lt;?xml version="1.0" encoding="UTF-8"?&gt;
&lt;project name="MyProject" default="package" basedir="."&gt;</t>
        </is>
      </c>
      <c r="C15" s="7" t="b">
        <v>0</v>
      </c>
      <c r="D15" s="6" t="inlineStr">
        <is>
          <t>The answer is incomplete and cuts off before providing a full solution or example.</t>
        </is>
      </c>
      <c r="E15" s="4" t="b">
        <v>0</v>
      </c>
      <c r="F15" s="4" t="b">
        <v>1</v>
      </c>
      <c r="G15" s="8" t="n"/>
      <c r="H15" s="8" t="n">
        <v>758</v>
      </c>
      <c r="I15" s="8" t="inlineStr">
        <is>
          <t>JAVA</t>
        </is>
      </c>
    </row>
    <row r="16" ht="60" customHeight="1">
      <c r="A16" s="2" t="inlineStr">
        <is>
          <t>Horizontal cumulative sum + unnest bug in polars</t>
        </is>
      </c>
      <c r="B16" s="2" t="inlineStr">
        <is>
          <t>To compute a horizontal cumulative sum (row-wise cumulative sum) in Polars, you need to leverage its column-oriented architecture by gathering row values into a list, applying cumulative sum within the list context, and then expanding the result back into columns. The retrieved context details two approaches: a general method using `concat_list`, `arr.eval`, and `arr.to_struct` (applicable across versions) and a simplified method using `pl.cumsum` introduced in Polars 0.14.18. Both methods effectively transform each row’s values into a list, compute the cumulative sum across that list, and then unnest the result into separate columns, preserving the original column names. A common pitfall is forgetting to drop the original numeric columns before unnesting, which would cause duplicate column names and an error; also, note that null values will propagate in the cumulative sum, so consider filling nulls if needed. Below is a complete, runnable example demonstrating both methods, including handling of nulls and non-numeric columns.
```python
import polars as pl
# Example DataFrame with nulls and a non-numeric column
df = pl.DataFrame({
    "id": ["a", "b", "c"],
    "a": [1, 2, 3],
    "b": [4, None, 6],
    "c": [7, 8, 9],
})
print("Original DataFrame:")
print(df)
# Select numeric columns for horizontal operation
numeric_cols = [col for col in df.columns if df[col].dtype.is_numeric()]
# Method</t>
        </is>
      </c>
      <c r="C16" s="3" t="b">
        <v>0</v>
      </c>
      <c r="D16" s="2" t="inlineStr">
        <is>
          <t>The answer is incomplete and cuts off before providing a full solution or code example.</t>
        </is>
      </c>
      <c r="E16" s="4" t="b">
        <v>0</v>
      </c>
      <c r="F16" s="4" t="b">
        <v>1</v>
      </c>
      <c r="G16" s="5" t="inlineStr">
        <is>
          <t>code cuts off before showing the actual cumsum method</t>
        </is>
      </c>
      <c r="H16" s="5" t="n">
        <v>926</v>
      </c>
      <c r="I16" s="5" t="inlineStr">
        <is>
          <t>PYTHON</t>
        </is>
      </c>
    </row>
    <row r="17" ht="60" customHeight="1">
      <c r="A17" s="6" t="inlineStr">
        <is>
          <t>FlowScoping in java 21</t>
        </is>
      </c>
      <c r="B17" s="6" t="inlineStr">
        <is>
          <t>Flow Scoping, introduced in Java 16 and refined through Java 21, is a scoping mechanism for pattern variables that ensures they are only accessible when the pattern has definitely matched. This prevents programming errors by restricting variable use to the code paths where the runtime type is known to be compatible. Prior to flow scoping, developers often resorted to unsafe casts after an `instanceof` check, but with pattern matching for `instanceof` (Java 16) and pattern matching for `switch` (Java 21), the pattern variable is bound only within the scope where the compiler can guarantee its type. For example, with `instanceof`, the variable is in scope in the true block of the conditional, and with `switch`, the variable is in scope for the specific case label and its associated block. Consider this complete example demonstrating flow scoping in both contexts:
```java
public class FlowScopingExample {
    public static void main(String[] args) {
        Object obj = "Hello, Java 21";
        // Pattern matching with instanceof: 's' is in scope only when pattern matches
        if (obj instanceof String s) {
            System.out.println("String length: " + s.length()); // OK: s is in scope
        }
        // System.out.println(s); // Compile-time error: s is out of scope here
        // Pattern matching in switch (Java 21): flow scoping per case
        switch (obj) {
            case String s -&gt; System.out.println("Switch string: " + s.toUpperCase());
            case Integer i -&gt; System.out.println("I</t>
        </is>
      </c>
      <c r="C17" s="7" t="b">
        <v>1</v>
      </c>
      <c r="D17" s="6" t="inlineStr">
        <is>
          <t>The answer explains flow scoping in Java 21 with clear examples of pattern matching in instanceof and switch, directly addressing the question.</t>
        </is>
      </c>
      <c r="E17" s="4" t="b">
        <v>1</v>
      </c>
      <c r="F17" s="4" t="b">
        <v>1</v>
      </c>
      <c r="G17" s="8" t="n"/>
      <c r="H17" s="8" t="n">
        <v>1099</v>
      </c>
      <c r="I17" s="8" t="inlineStr">
        <is>
          <t>JAVA</t>
        </is>
      </c>
    </row>
    <row r="18" ht="60" customHeight="1">
      <c r="A18" s="2" t="inlineStr">
        <is>
          <t>gdal2tiles.py hangs when run in Conda Docker environment</t>
        </is>
      </c>
      <c r="B18" s="2" t="inlineStr">
        <is>
          <t>The hanging behavior you're experiencing with `gdal2tiles.py` in a Conda Docker environment is a known issue documented in the conda-forge GDAL feedstock (issue #219), where an incompatible version of the `vs2015_runtime` package (versions above 14) can cause the process to stall indefinitely. This is particularly prevalent in Python 3.x environments due to a runtime conflict that disrupts GDAL's internal operations. Since Docker builds are non-interactive, manual interventions like pressing Enter or Ctrl+C are not feasible, necessitating a proactive configuration that pins the correct runtime version during environment setup. The core solution involves creating a Conda environment that explicitly installs `vs2015_runtime=14` before installing GDAL, ensuring compatibility.
To implement this in your Docker environment, start from a suitable base image like `conda/miniconda3`, then create and activate a new environment where you set the runtime version and install GDAL from conda-forge. Additionally, it's prudent to update Conda itself and install necessary system libraries (like `gcc_linux-64` and `gxx_linux-64`) to avoid any compilation or dependency issues during the installation. Below is a complete Dockerfile that demonstrates this approach, resulting in a functional GDAL installation where `gdal2tiles.py` will execute without hanging:
```dockerfile
FROM conda/miniconda3:latest
WORKDIR /app
# Update conda and install system compilers to ensure smooth package installations
RUN conda update -n base -c defaults conda &amp;&amp; \</t>
        </is>
      </c>
      <c r="C18" s="3" t="b">
        <v>0</v>
      </c>
      <c r="D18" s="2" t="inlineStr">
        <is>
          <t>The answer is incomplete and cuts off before providing the full solution or Dockerfile, leaving the user without actionable steps.</t>
        </is>
      </c>
      <c r="E18" s="4" t="b">
        <v>0</v>
      </c>
      <c r="F18" s="4" t="b">
        <v>0</v>
      </c>
      <c r="G18" s="5" t="n"/>
      <c r="H18" s="5" t="n">
        <v>1188</v>
      </c>
      <c r="I18" s="5" t="inlineStr">
        <is>
          <t>PYTHON</t>
        </is>
      </c>
    </row>
    <row r="19" ht="60" customHeight="1">
      <c r="A19" s="6" t="inlineStr">
        <is>
          <t>Encrypt a string with Java for decryption using PHP</t>
        </is>
      </c>
      <c r="B19" s="6" t="inlineStr">
        <is>
          <t>To achieve interoperability between Java and PHP for AES encryption, you must ensure both sides use identical algorithms, modes, padding, key, and initialization vector (IV). The most robust approach is AES-128 in CBC mode with PKCS7 padding (called PKCS5Padding in Java) and a random IV prepended to the ciphertext, encoded in Base64 for transmission. However, if you must use PHP's deprecated mcrypt extension (which defaults to ZeroPadding), you'll need to handle padding manually in Java. Below are complete, runnable examples for both scenarios.
For modern PHP with OpenSSL (recommended), use this Java encryption code that employs PKCS5Padding and a random IV:
```java
import java.security.SecureRandom;
import java.util.Base64;
import javax.crypto.Cipher;
import javax.crypto.spec.IvParameterSpec;
import javax.crypto.spec.SecretKeySpec;
public class JavaAESforPHP {
    public static String encrypt(String plaintext, String key) throws Exception {
        byte[] keyBytes = key.getBytes("UTF-8");
        if (keyBytes.length != 16) throw new IllegalArgumentException("Key must be 16 bytes for AES-128");
        byte[] ivBytes = new byte[16];
        new SecureRandom().nextBytes(ivBytes);
        IvParameterSpec iv = new IvParameterSpec(ivBytes);
        SecretKeySpec secretKey = new SecretKeySpec(keyBytes, "AES");
        Cipher cipher = Cipher.getInstance("AES/CBC/PKCS5Padding");
        cipher.init(Cipher.ENCRYPT_MODE, secretKey,</t>
        </is>
      </c>
      <c r="C19" s="7" t="b">
        <v>0</v>
      </c>
      <c r="D19" s="6" t="inlineStr">
        <is>
          <t>The answer is incomplete and cuts off mid-code, failing to provide a full solution for Java encryption compatible with PHP decryption.</t>
        </is>
      </c>
      <c r="E19" s="4" t="b">
        <v>0</v>
      </c>
      <c r="F19" s="4" t="b">
        <v>1</v>
      </c>
      <c r="G19" s="8" t="inlineStr">
        <is>
          <t>java encrypt code cuts off mid cipher init</t>
        </is>
      </c>
      <c r="H19" s="8" t="n">
        <v>1223</v>
      </c>
      <c r="I19" s="8" t="inlineStr">
        <is>
          <t>JAVA</t>
        </is>
      </c>
    </row>
    <row r="20" ht="60" customHeight="1">
      <c r="A20" s="2" t="inlineStr">
        <is>
          <t>Python &amp;quot;forgets&amp;quot; variables? (between requests in web server context)</t>
        </is>
      </c>
      <c r="B20" s="2" t="inlineStr">
        <is>
          <t>In a web server context, Python does not "forget" variables; rather, the long-running nature of server processes means that module-level or global variables persist across multiple requests, which can lead to unintended data sharing and concurrency issues. This occurs because web servers like those in Flask or Django handle requests within threads or processes that reuse the same Python interpreter, so any variable defined at the global scope remains alive and accessible to all requests handled by that process. For example, if you set a global variable `CLIENT = None` and modify it per request, subsequent requests might see stale or corrupted data, especially with concurrent access—this breaks the stateless principle essential for reliable web applications. To safely manage state, avoid globals entirely for request-specific data; instead, use local variables within request handlers for transient state, and for persistence across requests, employ sessions or external storage. Sessions, such as Flask's `session` or Django's session framework, store per-user data securely on the server or in cookies, while databases or caches like Redis handle shared or large-scale state. Below is a complete Flask application demonstrating session usage to maintain user-specific variables across requests:
```python
from flask import Flask, session, request, jsonify
app = Flask(__name__)
app.secret_key = 'a_secure_secret_key'  # Necessary for signing session cookies
@app.route('/increment', methods=['POST'])
def increment_counter():
    # Use session to store a counter per user, isolated from other requests
    session['counter'] = session.get('counter', 0) + 1
    return jsoni</t>
        </is>
      </c>
      <c r="C20" s="3" t="b">
        <v>0</v>
      </c>
      <c r="D20" s="2" t="inlineStr">
        <is>
          <t>The answer is incomplete and cuts off mid-example, failing to fully explain or demonstrate the solution.</t>
        </is>
      </c>
      <c r="E20" s="4" t="b">
        <v>0</v>
      </c>
      <c r="F20" s="4" t="b">
        <v>1</v>
      </c>
      <c r="G20" s="5" t="n"/>
      <c r="H20" s="5" t="n">
        <v>1234</v>
      </c>
      <c r="I20" s="5" t="inlineStr">
        <is>
          <t>PYTHON</t>
        </is>
      </c>
    </row>
    <row r="21" ht="60" customHeight="1">
      <c r="A21" s="6" t="inlineStr">
        <is>
          <t>Spring Kafka: ClassNotFoundException: com.google.common.cache.CacheLoader</t>
        </is>
      </c>
      <c r="B21" s="6" t="inlineStr">
        <is>
          <t>The ClassNotFoundException for com.google.common.cache.CacheLoader in a Spring Kafka application typically arises because the Google Guava library is either absent from the classpath or present in conflicting versions, often due to transitive dependencies from Kafka or Spring components that rely on Guava for caching utilities. Based on the retrieved context, the immediate fix is to ensure Guava is included as a dependency in your Maven project; however, while the context suggests version 18.0, this is outdated and may not align with modern Spring Kafka versions, which commonly require a more recent Guava release such as 31.1-jre or higher for compatibility. You can add it by inserting the following complete dependency block into your pom.xml:
```xml
&lt;dependency&gt;
    &lt;groupId&gt;com.google.guava&lt;/groupId&gt;
    &lt;artifactId&gt;guava&lt;/artifactId&gt;
    &lt;version&gt;31.1-jre&lt;/version&gt;
&lt;/dependency&gt;
```
If the dependency already exists, the error may stem from duplicate Guava versions on the classpath, as highlighted in the context where bytecode mismatches—like expecting a class but finding an interface—can occur. To diagnose this, run `mvn dependency:tree` to identify all Guava artifacts and exclude any transitive conflicts using Maven's exclusion mechanism, such as adding `&lt;exclusions&gt;` within the relevant dependency declaration. Furthermore, in runtime environments like virtual machines or containers, verify the actual classpath by inspecting loaded JARs; a practical approach is to write a unit test that calls `getClass().getClassLoader().getResources("com/google/common/cache/CacheLoader.class")` to list all contributing URLs,</t>
        </is>
      </c>
      <c r="C21" s="7" t="b">
        <v>1</v>
      </c>
      <c r="D21" s="6" t="inlineStr">
        <is>
          <t>The answer explains the cause of the ClassNotFoundException and provides concrete steps to add Guava and resolve version conflicts, directly addressing the question.</t>
        </is>
      </c>
      <c r="E21" s="4" t="b">
        <v>1</v>
      </c>
      <c r="F21" s="4" t="b">
        <v>1</v>
      </c>
      <c r="G21" s="8" t="n"/>
      <c r="H21" s="8" t="n">
        <v>1235</v>
      </c>
      <c r="I21" s="8" t="inlineStr">
        <is>
          <t>JAVA</t>
        </is>
      </c>
    </row>
    <row r="22" ht="60" customHeight="1">
      <c r="A22" s="2" t="inlineStr">
        <is>
          <t>Rename all columns to lowercase in Polars dataframe</t>
        </is>
      </c>
      <c r="B22" s="2" t="inlineStr">
        <is>
          <t>To rename all columns to lowercase in a Polars DataFrame, you have two primary approaches, both leveraging Polars' immutable and expressive API. The first method uses a dictionary comprehension with the `rename` method, creating a mapping from each original column name to its lowercase equivalent: `df = df.rename({col: col.lower() for col in df.columns})`. This is explicit and allows for selective renaming if needed. The second method directly reassigns the column names via a list comprehension: `df.columns = [col.lower() for col in df.columns]`. Both methods are straightforward, but note that Polars DataFrames are immutable by design, so you must reassign the result; there is no `inplace=True` parameter. A complete, runnable example illustrates this:
```python
import polars as pl
# Sample DataFrame with uppercase column names
df = pl.DataFrame({
    "NAME": ["Cochice", "Pima", "Santa Cruz"],
    "REPORTS": [4, 24, 31],
    "YEAR": [2012, 2012, 2013]
})
# Method 1: Using rename with a dictionary
df_lower1 = df.rename({col: col.lower() for col in df.columns})
print(df_lower1.columns)  # Output: ['name', 'reports', 'year']
# Method 2: Direct column assignment
df_lower2 = df.clone()  # Clone to keep original unchanged for demonstration
df_lower2.columns = [col.lower() for col in df_lower2.columns]
print(df_l</t>
        </is>
      </c>
      <c r="C22" s="3" t="b">
        <v>1</v>
      </c>
      <c r="D22" s="2" t="inlineStr">
        <is>
          <t>The answer provides two clear, correct methods to rename all columns to lowercase in a Polars DataFrame with example code.</t>
        </is>
      </c>
      <c r="E22" s="4" t="b">
        <v>1</v>
      </c>
      <c r="F22" s="4" t="b">
        <v>1</v>
      </c>
      <c r="G22" s="5" t="n"/>
      <c r="H22" s="5" t="n">
        <v>1250</v>
      </c>
      <c r="I22" s="5" t="inlineStr">
        <is>
          <t>PYTHON</t>
        </is>
      </c>
    </row>
    <row r="23" ht="60" customHeight="1">
      <c r="A23" s="6" t="inlineStr">
        <is>
          <t>Accessing JSpecify Nullable annotation via reflection</t>
        </is>
      </c>
      <c r="B23" s="6" t="inlineStr">
        <is>
          <t>To access JSpecify’s `@Nullable` annotation via reflection, you must first ensure the annotation is retained at runtime—annotations must have `@Retention(RetentionPolicy.RUNTIME)` to be visible via reflection. Assuming you have the JSpecify dependency (e.g., `org.jspecify:jspecify`) and the annotation is runtime-retained, you can inspect methods, parameters, fields, or return types using the standard Java Reflection API. For parameters, retrieve the `Method` object, iterate over its `Parameter`s, and check for the annotation using `getAnnotation(org.jspecify.annotations.Nullable.class)`. Because JSpecify annotations are type annotations, you should also examine the parameter’s `AnnotatedType` via `getAnnotatedType().getAnnotation(Nullable.class)` to catch cases where `@Nullable` is applied directly to the type rather than the parameter. Here is a complete example:
```java
import org.jspecify.annotations.Nullable;
import java.lang.reflect.AnnotatedType;
import java.lang.reflect.Method;
import java.lang.reflect.Parameter;
public class JSpecifyReflectionDemo {
    public void sampleMethod(@Nullable String param1, String param2) {
        // Method implementation
    }
    public static void main(String[] args) throws NoSuchMethodException {
        Class&lt;JSpecifyReflectionDemo&gt; clazz = JSpecifyReflectionDemo.class;
        Method method = clazz.getMethod("sampleMethod", String.class, String.class);
        Parameter[] parameters = method.getParameters();
        for (Parameter</t>
        </is>
      </c>
      <c r="C23" s="7" t="b">
        <v>0</v>
      </c>
      <c r="D23" s="6" t="inlineStr">
        <is>
          <t>The answer is incomplete and cuts off mid-example, failing to provide a full solution.</t>
        </is>
      </c>
      <c r="E23" s="4" t="b">
        <v>0</v>
      </c>
      <c r="F23" s="4" t="b">
        <v>1</v>
      </c>
      <c r="G23" s="8" t="n"/>
      <c r="H23" s="8" t="n">
        <v>1342</v>
      </c>
      <c r="I23" s="8" t="inlineStr">
        <is>
          <t>JAVA</t>
        </is>
      </c>
    </row>
    <row r="24" ht="60" customHeight="1">
      <c r="A24" s="2" t="inlineStr">
        <is>
          <t>How to force drain3 to keep log event defining parameter as a static?</t>
        </is>
      </c>
      <c r="B24" s="2" t="inlineStr">
        <is>
          <t>To ensure a specific log event parameter is treated as static by drain3—meaning it remains constant across log messages and is not parsed as a variable—you should embed the parameter as a fixed string in the log message itself. This can be achieved by using a logging filter to inject a static attribute into every log record and then including that attribute in the formatted log output. The retrieved context demonstrates that filters can modify log records by adding custom attributes, which are then accessible in the formatter. Here’s a complete, runnable example that adds a static parameter `component="MyService"` to all log messages, ensuring it appears as a constant in the resulting log lines and thus will be recognized as static by drain3 during template extraction:
```python
import logging
import sys
class StaticParamFilter(logging.Filter):
    """Inject a static parameter into log records."""
    def __init__(self, static_param, value):
        super().__init__()
        self.static_param = static_param
        self.value = value
    def filter(self, record):
        setattr(record, self.static_param, self.value)
        return True
def setup_logging():
    logger = logging.getLogger()
    logger.setLevel(logging.DEBUG)
    handler = logging.StreamHandler(sys.stdout)
    # Include the static parameter in the format string
    formatter = logging.Formatter('%(asctime)s [%(component)s] %(levelname)s: %(message)s')
    handler.setFormatter(formatter)
    # Add filter to inject the static parameter
    handler.addFilter(StaticParamFilter(</t>
        </is>
      </c>
      <c r="C24" s="3" t="b">
        <v>0</v>
      </c>
      <c r="D24" s="2" t="inlineStr">
        <is>
          <t>The answer is incomplete and does not explain how to configure drain3 specifically to treat a log event parameter as static.</t>
        </is>
      </c>
      <c r="E24" s="4" t="b">
        <v>0</v>
      </c>
      <c r="F24" s="4" t="b">
        <v>0</v>
      </c>
      <c r="G24" s="5" t="inlineStr">
        <is>
          <t>misunderstands drain3, logging filter doesn't pin templates</t>
        </is>
      </c>
      <c r="H24" s="5" t="n">
        <v>1385</v>
      </c>
      <c r="I24" s="5" t="inlineStr">
        <is>
          <t>PYTHON</t>
        </is>
      </c>
    </row>
    <row r="25" ht="60" customHeight="1">
      <c r="A25" s="6" t="inlineStr">
        <is>
          <t>How to preserve lines in strings within a list</t>
        </is>
      </c>
      <c r="B25" s="6" t="inlineStr">
        <is>
          <t>When reading lines from a file into a list, each string typically includes the trailing newline character (`\n`). If your goal is to remove these newlines, you can use the `str.rstrip('\n')` method to strip only newlines from the right side, preserving any other whitespace. For example, using a list comprehension: `lines = [line.rstrip('\n') for line in open('file.txt')]`. This ensures that lines are cleanly separated without extra whitespace removal. Be cautious with `str.strip()` as it removes all leading and trailing whitespace, which may inadvertently delete spaces you intend to keep. If you need to preserve the newlines within the list—meaning each string retains its original line break—simply reading the file with `readlines()` or iterating directly suffices: `lines = list(open('file.txt'))`. However, note that the last line of a file may not end with a newline, so using `rstrip('\n')` handles this gracefully by only removing the newline if present.
For a complete, runnable example that strips newlines and prints the list:
```python
with open('list.txt', 'r') as file:
    lines = [line.rstrip('\n') for line in file]
print(lines)
```
If you prefer a functional approach, you can use `map`: `lines = list(map(lambda x: x.rstrip('\n'), open('list.txt')))`. Remember to close the file appropriately, which the `with` statement handles automatically. This method yields a list of strings ready for further</t>
        </is>
      </c>
      <c r="C25" s="7" t="b">
        <v>1</v>
      </c>
      <c r="D25" s="6" t="inlineStr">
        <is>
          <t>The answer explains how to preserve or remove newlines in strings within a list and provides code examples relevant to the question.</t>
        </is>
      </c>
      <c r="E25" s="4" t="b">
        <v>1</v>
      </c>
      <c r="F25" s="4" t="b">
        <v>1</v>
      </c>
      <c r="G25" s="8" t="n"/>
      <c r="H25" s="8" t="n">
        <v>1434</v>
      </c>
      <c r="I25" s="8" t="inlineStr">
        <is>
          <t>PYTHON</t>
        </is>
      </c>
    </row>
    <row r="26" ht="60" customHeight="1">
      <c r="A26" s="2" t="inlineStr">
        <is>
          <t>With a minimum of copies, convert length-bounded UTF-8 MemorySegment in java.lang.foreign</t>
        </is>
      </c>
      <c r="B26" s="2" t="inlineStr">
        <is>
          <t>To convert a length-bounded UTF-8 `MemorySegment` to a `String` with minimal copies, leverage the `MemorySegment` API to create a `ByteBuffer` view and decode it directly using a `String` constructor that accepts a `ByteBuffer` and `Charset`. This approach avoids intermediate byte array allocations and directly decodes from the segment's memory. First, obtain a slice of the segment for the desired offset and length using `MemorySegment::asSlice`, which creates a new segment view without copying the underlying data. Then, create a `ByteBuffer` from this slice via `MemorySegment::asByteBuffer`, again without copying. Finally, use the `String` constructor `String(ByteBuffer, Charset)`—available since Java 9—which decodes the buffer's content directly into the string's internal representation. This constructor handles both heap and direct buffers, making it suitable for any `MemorySegment` backing. Ensure the segment remains accessible during this operation and that the length fits within `Integer.MAX_VALUE` due to `ByteBuffer` constraints. Here is a complete example:
```java
import java.lang.foreign.MemorySegment;
import java.lang.foreign.Arena;
import java.nio.ByteBuffer;
import java.nio.charset.StandardCharsets;
public class SegmentToString {
    public static String utf8SegmentToString(MemorySegment segment, long offset, long length) {
        // Create a slice for the bounded region without copying
        MemorySegment slice = segment.asSlice(offset, length);
        // Obtain a ByteBuffer view of the slice
        ByteBuffer byte</t>
        </is>
      </c>
      <c r="C26" s="3" t="b">
        <v>0</v>
      </c>
      <c r="D26" s="2" t="inlineStr">
        <is>
          <t>The answer is incomplete and cuts off mid-code, failing to provide a full solution.</t>
        </is>
      </c>
      <c r="E26" s="4" t="b">
        <v>0</v>
      </c>
      <c r="F26" s="4" t="b">
        <v>0</v>
      </c>
      <c r="G26" s="5" t="n"/>
      <c r="H26" s="5" t="n">
        <v>1453</v>
      </c>
      <c r="I26" s="5" t="inlineStr">
        <is>
          <t>JAVA</t>
        </is>
      </c>
    </row>
    <row r="27" ht="60" customHeight="1">
      <c r="A27" s="6" t="inlineStr">
        <is>
          <t>Dynamically Added Class Attributes with Getter/Setter Methods in a Loop in Python</t>
        </is>
      </c>
      <c r="B27" s="6" t="inlineStr">
        <is>
          <t>To dynamically add class attributes with getter/setter methods in a loop, you can create property objects programmatically and assign them to the class using `setattr`. This approach leverages Python's descriptor protocol to define managed attributes that encapsulate access to an underlying storage, such as a dictionary. For instance, suppose you want a class with properties named `variable1` through `variable10` that store values in a `properties` dictionary. You can define a factory function that returns a property object with getter, setter, and deleter methods, then iterate over the desired names to attach these properties to the class. This ensures that each instance of the class will have these properties, and accessing them will invoke the corresponding getter or setter.
Here is a complete, runnable example that demonstrates this technique:
```python
class MyClass:
    def __init__(self, **kwargs):
        self.properties = {}
        # Initialize with given kwargs or defaults
        for name in [f'variable{i}' for i in range(1, 11)]:
            self.properties[name] = kwargs.get(name, None)
    @staticmethod
    def _create_property(name):
        """Return a property object that accesses self.properties[name]."""
        def getter(self):
            return self.properties.get(name)
        def setter(self, value):
            self.properties[name] = value
        def deleter(self):
            del self.properties[name]
        return property(getter, setter, deleter)
# Dynamically add properties to the class in a loop
for i in range(1, 11):
    name = f'v</t>
        </is>
      </c>
      <c r="C27" s="7" t="b">
        <v>0</v>
      </c>
      <c r="D27" s="6" t="inlineStr">
        <is>
          <t>The answer is incomplete and cuts off mid-code, making it unusable as is.</t>
        </is>
      </c>
      <c r="E27" s="4" t="b">
        <v>0</v>
      </c>
      <c r="F27" s="4" t="b">
        <v>1</v>
      </c>
      <c r="G27" s="8" t="n"/>
      <c r="H27" s="8" t="n">
        <v>1480</v>
      </c>
      <c r="I27" s="8" t="inlineStr">
        <is>
          <t>PYTHON</t>
        </is>
      </c>
    </row>
    <row r="28" ht="60" customHeight="1">
      <c r="A28" s="2" t="inlineStr">
        <is>
          <t>List index function behaving wrongly and keeps setting index to 0</t>
        </is>
      </c>
      <c r="B28" s="2" t="inlineStr">
        <is>
          <t>The `list.index()` method is designed to return the index of the first occurrence of a given value in the list, which leads to index 0 being returned repeatedly if the first element matches the search value—even when other occurrences exist later in the list. This behavior is clearly documented and not a bug, but it often surprises developers when they modify the list while iterating or when duplicates are present. For example, if you increment the first element during iteration, as shown in the reference context, subsequent calls to `list.index()` for values that now match the updated first element will return 0, creating a cycle where only the first element is modified. Additionally, note that `True` is treated as equal to `1` in Python, so searching for `True` in a list starting with `1` will also return index 0.
To avoid this issue, use `enumerate()` when you need both the index and value during iteration, as it provides the current index directly without searching. For instance, instead of `for value in my_list: index = my_list.index(value)`, write `for index, value in enumerate(my_list):` and use `index` within the loop. This approach is not only clearer but also more efficient, as `list.index()` performs a linear scan each time, leading to quadratic complexity. If your goal is to modify each element, consider a list comprehension: `new_list = [x + 1 for x in my_list]`. Remember that Python lists are zero-indexed, so the first element is always at position 0, and ensure you aren't inadvertently creating</t>
        </is>
      </c>
      <c r="C28" s="3" t="b">
        <v>1</v>
      </c>
      <c r="D28" s="2" t="inlineStr">
        <is>
          <t>The answer explains why list.index() returns 0 for duplicates and suggests using enumerate() to get correct indices, directly addressing the issue.</t>
        </is>
      </c>
      <c r="E28" s="4" t="b">
        <v>1</v>
      </c>
      <c r="F28" s="4" t="b">
        <v>1</v>
      </c>
      <c r="G28" s="5" t="n"/>
      <c r="H28" s="5" t="n">
        <v>1495</v>
      </c>
      <c r="I28" s="5" t="inlineStr">
        <is>
          <t>PYTHON</t>
        </is>
      </c>
    </row>
    <row r="29" ht="60" customHeight="1">
      <c r="A29" s="6" t="inlineStr">
        <is>
          <t>New problem during fixing incompatibility between Gradle and Java versions in Flutter</t>
        </is>
      </c>
      <c r="B29" s="6" t="inlineStr">
        <is>
          <t>The core issue you're facing stems from the Android Gradle Plugin's specific Java version requirements, which often conflict with the JDK installed on your system. To resolve this, you must explicitly configure your Flutter project to use a compatible JDK—typically JDK 11, as required by AGP 4.0 and later, though JDK 15 or 17 may also work depending on your Gradle setup. Start by installing an appropriate JDK, such as OpenJDK 11, and then define its path in your project's `gradle.properties` file located at `android/gradle.properties`. For example, add or update the following line with the correct path for your system: `org.gradle.java.home=C\:\\Program Files\\Java\\jdk-11.0.11`. Ensure the path uses escaped backslashes on Windows or forward slashes on Unix-like systems. Additionally, verify that your Java installation is correctly linked by checking `flutter doctor -v`, which should report the Java version under the Android toolchain. If problems persist, confirm that your project isn't a pre-1.12 Android project by upgrading it using the Flutter wiki guidelines, and ensure Android SDK command-line tools are installed via Android Studio's SDK Manager. Common pitfalls include forgetting to close and reopen your IDE after changes, having multiple JDK versions causing conflicts, or incorrect path syntax in `gradle.properties`. As a last resort, reinstalling Android Studio with a clean JDK setup can resolve deeper configuration issues, but the gradle.properties approach is the most direct and reliable fix for version incompatibilities.</t>
        </is>
      </c>
      <c r="C29" s="7" t="b">
        <v>1</v>
      </c>
      <c r="D29" s="6" t="inlineStr">
        <is>
          <t>The answer provides detailed, actionable steps to fix Gradle and Java version incompatibility in Flutter projects.</t>
        </is>
      </c>
      <c r="E29" s="4" t="b">
        <v>1</v>
      </c>
      <c r="F29" s="4" t="b">
        <v>1</v>
      </c>
      <c r="G29" s="8" t="n"/>
      <c r="H29" s="8" t="n">
        <v>1498</v>
      </c>
      <c r="I29" s="8" t="inlineStr">
        <is>
          <t>JAVA</t>
        </is>
      </c>
    </row>
    <row r="30" ht="60" customHeight="1">
      <c r="A30" s="2" t="inlineStr">
        <is>
          <t>Trying to implement tic-tac-toe using minimax algortighm, but getting not optimal moves</t>
        </is>
      </c>
      <c r="B30" s="2" t="inlineStr">
        <is>
          <t>Your issue likely stems from common implementation errors in the minimax algorithm: failing to properly recurse with alternating players, not making deep copies of the board, or using an incomplete evaluation function. Minimax works by recursively exploring all possible moves, assuming both players play optimally; at each step, the maximizing player (e.g., 'X') chooses the move with the highest score from future positions, while the minimizing player ('O') chooses the lowest. If your code only evaluates immediate wins without recursion, it becomes greedy and suboptimal. Additionally, you must copy the board before making a trial move to avoid mutating the original state across recursive calls, which corrupts the game tree. Below is a complete, runnable implementation that addresses these points. It uses a simple evaluation: +1 for 'X' win, -1 for 'O' win, 0 for draw. To ensure optimal moves, the recursion continues until terminal states, and depth adjustment is added to prefer quicker wins.
```python
import copy
def check_winner(board):
    """Return 'X' if X wins, 'O' if O wins, None otherwise."""
    lines = [
        # Rows
        [board[0][0], board[0][1], board[0][2]],
        [board[1][0], board[1][1], board[1][2]],
        [board[2][0], board[2][1], board[2][2]],
        # Columns
        [board[0][0], board[1][0], board[2][0]],
        [board[0][1</t>
        </is>
      </c>
      <c r="C30" s="3" t="b">
        <v>0</v>
      </c>
      <c r="D30" s="2" t="inlineStr">
        <is>
          <t>The answer is incomplete and cuts off mid-code, providing no full implementation or concrete guidance.</t>
        </is>
      </c>
      <c r="E30" s="4" t="b">
        <v>0</v>
      </c>
      <c r="F30" s="4" t="b">
        <v>1</v>
      </c>
      <c r="G30" s="5" t="inlineStr">
        <is>
          <t>minimax code cuts off in winner check, no actual algorithm shown</t>
        </is>
      </c>
      <c r="H30" s="5" t="n">
        <v>1504</v>
      </c>
      <c r="I30" s="5" t="inlineStr">
        <is>
          <t>PYTHON</t>
        </is>
      </c>
    </row>
    <row r="31" ht="60" customHeight="1">
      <c r="A31" s="6" t="inlineStr">
        <is>
          <t>Python OPENCV bounding box&amp;#39;s around sections</t>
        </is>
      </c>
      <c r="B31" s="6" t="inlineStr">
        <is>
          <t>To draw bounding boxes around sections in an image using OpenCV in Python, the standard approach involves preprocessing the image to highlight regions of interest, detecting contours, and then computing bounding rectangles for each contour. This typically starts by converting the image to grayscale and applying thresholding to create a binary mask, which simplifies contour detection by separating foreground objects from the background. Using `cv2.findContours` with `cv2.RETR_EXTERNAL` retrieves only the outer contours, avoiding nested ones, and `cv2.boundingRect` extracts the coordinates and dimensions for each bounding box. It's crucial to handle OpenCV version differences, as `cv2.findContours` returns a tuple where the number of elements varies; in newer versions (OpenCV 4.x), it returns two values (contours, hierarchy), while in older versions (3.x), it returns three (image, contours, hierarchy), so using unpacking with placeholder variables or indexing ensures compatibility.
Here is a complete, runnable code example that demonstrates this process on a sample image, saves the output, and includes annotations for clarity:
```python
import cv2
import numpy as np
# Read the input image; adjust the path as needed
image = cv2.imread('input_image.jpg')
if image is None:
    raise FileNotFoundError("Image not found. Check the file path.")
# Convert to grayscale for thresholding
gray = cv2.cvtColor(image, cv2.COLOR_BGR2GRAY)
# Apply binary thresholding: adjust the threshold value (e.g., 127) based on your</t>
        </is>
      </c>
      <c r="C31" s="7" t="b">
        <v>0</v>
      </c>
      <c r="D31" s="6" t="inlineStr">
        <is>
          <t>The answer is incomplete and cuts off mid-sentence, lacking a full code example or detailed explanation.</t>
        </is>
      </c>
      <c r="E31" s="4" t="b">
        <v>0</v>
      </c>
      <c r="F31" s="4" t="b">
        <v>1</v>
      </c>
      <c r="G31" s="8" t="n"/>
      <c r="H31" s="8" t="n">
        <v>1569</v>
      </c>
      <c r="I31" s="8" t="inlineStr">
        <is>
          <t>PYTHON</t>
        </is>
      </c>
    </row>
    <row r="32" ht="60" customHeight="1">
      <c r="A32" s="2" t="inlineStr">
        <is>
          <t>TensorBoard doesn&amp;#39;t show weights for each layer</t>
        </is>
      </c>
      <c r="B32" s="2" t="inlineStr">
        <is>
          <t>To visualize weight histograms for each layer in TensorBoard, you must explicitly enable histogram logging by setting the `histogram_freq` parameter in the TensorBoard callback to a positive integer, such as 1, which records weight distributions every epoch. By default, this is often set to 0, so no histograms are generated. For instance, using TensorFlow 2.x with a simple model on MNIST data, you can ensure weights are logged by creating a callback like `tf.keras.callbacks.TensorBoard(log_dir=log_dir, histogram_freq=1)` and passing it during `model.fit`. Here is a complete, runnable example:
```python
import tensorflow as tf
import datetime
# Load and preprocess data
mnist = tf.keras.datasets.mnist
(x_train, y_train), (x_test, y_test) = mnist.load_data()
x_train, x_test = x_train / 255.0, x_test / 255.0
# Define model
def create_model():
    return tf.keras.models.Sequential([
        tf.keras.layers.Flatten(input_shape=(28, 28)),
        tf.keras.layers.Dense(512, activation='relu'),
        tf.keras.layers.Dropout(0.2),
        tf.keras.layers.Dense(10, activation='softmax')
    ])
model = create_model()
model.compile(optimizer='adam',
              loss='sparse_categorical_crossentropy',
              metrics=['accuracy'])
# Set up TensorBoard callback with histogram_freq=1
l</t>
        </is>
      </c>
      <c r="C32" s="3" t="b">
        <v>0</v>
      </c>
      <c r="D32" s="2" t="inlineStr">
        <is>
          <t>The answer is incomplete and cut off, so it does not fully explain how to enable weight histograms in TensorBoard.</t>
        </is>
      </c>
      <c r="E32" s="4" t="b">
        <v>0</v>
      </c>
      <c r="F32" s="4" t="b">
        <v>1</v>
      </c>
      <c r="G32" s="5" t="n"/>
      <c r="H32" s="5" t="n">
        <v>1665</v>
      </c>
      <c r="I32" s="5" t="inlineStr">
        <is>
          <t>PYTHON</t>
        </is>
      </c>
    </row>
    <row r="33" ht="60" customHeight="1">
      <c r="A33" s="6" t="inlineStr">
        <is>
          <t>Qiskit: AttributeError: &amp;#39;ParameterExpression&amp;#39; object has no attribute &amp;#39;name&amp;#39; when running Estimator with minimize (Scipy) on IBM Quantum hardware</t>
        </is>
      </c>
      <c r="B33" s="6" t="inlineStr">
        <is>
          <t>The error "AttributeError: 'ParameterExpression' object has no attribute 'name'" typically arises in Qiskit when using parameterized circuits with optimization routines like scipy.optimize.minimize, often due to incorrect handling of ParameterExpression objects within the objective function. This occurs because, during optimization, parameters may be passed as numeric values, but if the function inadvertently tries to access attributes like 'name' on these values—which are now floats or arrays after binding—it triggers an AttributeError. Grounding this in the retrieved context, similar issues with scipy.optimize.minimize are common, such as passing a called function instead of a callable (post 5), using vector functions where scalars are required (post 6), or providing initial guesses as tuples instead of ndarrays (post 7), all of which can lead to mismatches in object types. To resolve this, ensure your objective function is defined to accept a 1D array of numeric values, bind these to the circuit parameters using the assign_parameters method, and return a scalar expectation value from the Estimator. For instance, consider the following complete example:
```python
import numpy as np
from scipy.optimize import minimize
from qiskit import QuantumCircuit
from qiskit.circuit import Parameter
from qiskit.primitives import Estimator
from qiskit_ibm_runtime import QiskitRuntimeService
# Define a parameterized circuit
theta = Parameter('θ')
qc = QuantumCircuit(1)
qc.ry(theta, 0)
# Set up the Estimator for IBM Quantum hardware (</t>
        </is>
      </c>
      <c r="C33" s="7" t="b">
        <v>1</v>
      </c>
      <c r="D33" s="6" t="inlineStr">
        <is>
          <t>The answer explains the cause of the error and provides guidance on correctly handling ParameterExpression objects with scipy.optimize.minimize in Qiskit, including a code example.</t>
        </is>
      </c>
      <c r="E33" s="4" t="b">
        <v>1</v>
      </c>
      <c r="F33" s="4" t="b">
        <v>1</v>
      </c>
      <c r="G33" s="8" t="n"/>
      <c r="H33" s="8" t="n">
        <v>1674</v>
      </c>
      <c r="I33" s="8" t="inlineStr">
        <is>
          <t>PYTHON</t>
        </is>
      </c>
    </row>
    <row r="34" ht="60" customHeight="1">
      <c r="A34" s="2" t="inlineStr">
        <is>
          <t>entrySet vs sequencedEntrySet</t>
        </is>
      </c>
      <c r="B34" s="2" t="inlineStr">
        <is>
          <t>The `entrySet()` method, as detailed in the retrieved context, returns a `Set&lt;Map.Entry&lt;K,V&gt;&gt;` view of the mappings contained in a map, with the iteration order dictated by the specific map implementation: `HashMap` offers no order guarantees, `TreeMap` ensures natural key ordering or comparator-based sorting, and `LinkedHashMap` maintains insertion order, as demonstrated in the provided code snippet where `LinkedHashMap.entrySet()` iterates in the order keys were added. This method is universal across all `Map` implementations and is ideal for general iteration or operations where order is either irrelevant or known to be provided by the map type, but developers must be cautious as modifying the map during iteration requires using an `Iterator` to avoid `ConcurrentModificationException`.
In contrast, `sequencedEntrySet()` is a newer addition introduced in Java 21 as part of the `SequencedMap` interface, which extends `Map` to provide explicit, reversible sequence operations. This method returns a `SequencedSet&lt;Map.Entry&lt;K,V&gt;&gt;` that not only guarantees a defined encounter order (typically insertion-order for implementations like `LinkedHashMap`) but also offers sequence-specific methods such as `getFirst()`, `getLast()`, `reversed()`, and `addFirst()`, enabling more expressive manipulations of entry order. For example, using `LinkedHashMap` which implements `SequencedMap`, you can leverage `sequencedEntrySet()` to easily access or reverse entries. Below is a complete runnable example illustrating both methods:
```java
import java.util.LinkedHashMap;
import java.util.Map;
i</t>
        </is>
      </c>
      <c r="C34" s="3" t="b">
        <v>0</v>
      </c>
      <c r="D34" s="2" t="inlineStr">
        <is>
          <t>The answer is incomplete and cuts off before providing the full explanation and example, making it unhelpful.</t>
        </is>
      </c>
      <c r="E34" s="4" t="b">
        <v>0</v>
      </c>
      <c r="F34" s="4" t="b">
        <v>1</v>
      </c>
      <c r="G34" s="5" t="n"/>
      <c r="H34" s="5" t="n">
        <v>1706</v>
      </c>
      <c r="I34" s="5" t="inlineStr">
        <is>
          <t>JAVA</t>
        </is>
      </c>
    </row>
    <row r="35" ht="60" customHeight="1">
      <c r="A35" s="6" t="inlineStr">
        <is>
          <t>How to display both application/json and application/octet-stream content types in Swagger UI autodocs in FastAPI?</t>
        </is>
      </c>
      <c r="B35" s="6" t="inlineStr">
        <is>
          <t>To document both `application/json` and `application/octet-stream` response content types for a single endpoint in FastAPI's Swagger UI, you must explicitly define them using the `responses` parameter in the route decorator. While FastAPI's automatic OpenAPI generation handles a single response type by default, multiple media types for the same status code require manual specification. In the `responses` dictionary, define a status code (typically 200) with a `content` key mapping each media type to its corresponding schema. For JSON, provide a Pydantic model schema and an example; for octet-stream, use a schema with `type: string` and `format: binary`, optionally including a base64-encoded example. Note that the `responses` parameter overrides FastAPI's default response documentation for that status code, so you must include both media types explicitly. The `response_model` parameter can still be used for validation of the JSON response, but it won't affect the OpenAPI documentation when overridden by `responses`. Here’s a complete example:
```python
from fastapi import FastAPI, Query
from fastapi.responses import Response
from pydantic import BaseModel
import uvicorn
app = FastAPI()
class JsonResponse(BaseModel):
    message: str
@app.get(
    "/data",
    response_model=JsonResponse,
    responses={
        200: {
            "content": {
                "application/json": {
                    "schema": JsonResponse.schema(),
                    "example": {"message": "Hello World"}
                },
                "application/octet-stream"</t>
        </is>
      </c>
      <c r="C35" s="7" t="b">
        <v>0</v>
      </c>
      <c r="D35" s="6" t="inlineStr">
        <is>
          <t>The answer is incomplete and cuts off before providing a full example or explanation.</t>
        </is>
      </c>
      <c r="E35" s="4" t="b">
        <v>0</v>
      </c>
      <c r="F35" s="4" t="b">
        <v>1</v>
      </c>
      <c r="G35" s="8" t="n"/>
      <c r="H35" s="8" t="n">
        <v>1747</v>
      </c>
      <c r="I35" s="8" t="inlineStr">
        <is>
          <t>PYTHON</t>
        </is>
      </c>
    </row>
    <row r="36" ht="60" customHeight="1">
      <c r="A36" s="2" t="inlineStr">
        <is>
          <t>Switch Between 3 Tabs Using Selenium WebDriver with Java</t>
        </is>
      </c>
      <c r="B36" s="2" t="inlineStr">
        <is>
          <t>In Selenium WebDriver with Java, managing multiple tabs within a single browser session is achieved by leveraging window handles—unique identifiers for each open window or tab—and using the `driver.switchTo().window(handle)` method to change focus. Since all tabs are controlled by the same WebDriver instance, you must capture the handle for each tab when it opens and switch between them as needed, ensuring to wait for pages to load to avoid synchronization issues. Below is a complete, runnable example using Selenium 4 that opens three tabs, navigates to different URLs, and switches between them, incorporating explicit waits for stability.
```java
import org.openqa.selenium.WebDriver;
import org.openqa.selenium.WindowType;
import org.openqa.selenium.chrome.ChromeDriver;
import org.openqa.selenium.support.ui.WebDriverWait;
import org.openqa.selenium.support.ui.ExpectedConditions;
import java.time.Duration;
import java.util.ArrayList;
public class SwitchThreeTabs {
    public static void main(String[] args) {
        System.setProperty("webdriver.chrome.driver", "path/to/chromedriver.exe");
        WebDriver driver = new ChromeDriver();
        WebDriverWait wait = new WebDriverWait(driver, Duration.ofSeconds(10));
        // Open first tab and get its handle
        driver.get("https://www.google.com");
        String firstTabHandle = driver.getWindowHandle();
        // Open second tab
        driver.switchTo().newWindow(WindowType.TAB);
        driver.get("https://www.facebook.com");
        String secondTabHandle = driver.getW</t>
        </is>
      </c>
      <c r="C36" s="3" t="b">
        <v>0</v>
      </c>
      <c r="D36" s="2" t="inlineStr">
        <is>
          <t>The answer is incomplete and cuts off before providing the full example or explanation.</t>
        </is>
      </c>
      <c r="E36" s="4" t="b">
        <v>0</v>
      </c>
      <c r="F36" s="4" t="b">
        <v>1</v>
      </c>
      <c r="G36" s="5" t="n"/>
      <c r="H36" s="5" t="n">
        <v>1820</v>
      </c>
      <c r="I36" s="5" t="inlineStr">
        <is>
          <t>JAVA</t>
        </is>
      </c>
    </row>
    <row r="37" ht="60" customHeight="1">
      <c r="A37" s="6" t="inlineStr">
        <is>
          <t>Flutter - Migration problem after downloading latest Android Studio</t>
        </is>
      </c>
      <c r="B37" s="6" t="inlineStr">
        <is>
          <t>Flutter migration problems following an Android Studio update often stem from Java JDK version incompatibilities, incorrect environment configurations, or corrupted build caches. On macOS, a specific fix involves resolving pathing errors by right-clicking Android Studio in Applications, selecting "Show Package Contents," and within the jre directory, creating a new folder named jdk and copying the jre contents into it, which ensures the IDE locates the necessary Java runtime. For Windows users, install a compatible JDK such as version 8, 11, or 15—downgrading from JDK 16 may be essential for stability, particularly with older pre-1.12 Flutter projects that require upgrading—and set the JAVA_HOME system variable to the JDK path, then in Android Studio, navigate to File &gt; Project Structure to specify the same JDK location, linking it properly to the Flutter SDK. To clear persistent issues, run 'flutter clean' in your project root and delete the Gradle cache at C:/Users/YourUser/.gradle/caches on Windows or ~/.gradle/caches on macOS, restarting Android Studio and emulators afterward; also, install Android SDK command-line tools via the SDK Manager and accept all licenses using 'flutter doctor --android-licenses'. Always verify your setup with 'flutter doctor -v' to diagnose specific gaps, and if problems continue, a complete reinstallation of Android Studio and Flutter after removing prior versions can eliminate corruption, as these steps collectively address common post-upgrade pitfalls by ensuring Java paths are consistent, caches are refreshed, and tooling is correctly</t>
        </is>
      </c>
      <c r="C37" s="7" t="b">
        <v>1</v>
      </c>
      <c r="D37" s="6" t="inlineStr">
        <is>
          <t>The answer provides detailed, practical steps to resolve common Flutter migration issues after updating Android Studio, including JDK configuration, cache clearing, and environment setup.</t>
        </is>
      </c>
      <c r="E37" s="4" t="b">
        <v>1</v>
      </c>
      <c r="F37" s="4" t="b">
        <v>1</v>
      </c>
      <c r="G37" s="8" t="n"/>
      <c r="H37" s="8" t="n">
        <v>1839</v>
      </c>
      <c r="I37" s="8" t="inlineStr">
        <is>
          <t>JAVA</t>
        </is>
      </c>
    </row>
    <row r="38" ht="60" customHeight="1">
      <c r="A38" s="2" t="inlineStr">
        <is>
          <t>Error: Operation returned an invalid status &amp;#39;Bad Request&amp;#39; on client.complete</t>
        </is>
      </c>
      <c r="B38" s="2" t="inlineStr">
        <is>
          <t>A 400 Bad Request error, as indicated by the retrieved context, means the server cannot process the request due to malformed syntax or invalid parameters. When you encounter this on a `client.complete` call, the issue almost certainly lies in the request payload, headers, or URL being sent from your client code. First, ensure you are examining the full error response from the server, as many APIs include a detailed message or validation errors in the response body that specify exactly which field is incorrect. For instance, if you are using an HTTP client in a language like C#, you might catch the exception and log the response content to see the server's feedback. 
Common root causes include missing required parameters, incorrect data types (e.g., sending a string when an integer is expected), malformed JSON, or an improperly formatted endpoint URL. To debug, compare your request against the API documentation meticulously, and consider using a tool like Postman to send an identical request independently, verifying it works before replicating it in code. Additionally, if you are using a client SDK, ensure you are using the correct version and method signature, as updates sometimes change parameter requirements. Below is a complete C# example using HttpClient to demonstrate how to capture and log the full error response, which is critical for diagnosis:
```csharp
using System;
using System.Net.Http;
using System.Threading.Tasks;
class Program
{
    static async Task Main()
    {
        using var client = new HttpClient();
        client.BaseAddress = new Uri("https://api.example.com/");
        try
        {
            // Example request that might cause a</t>
        </is>
      </c>
      <c r="C38" s="3" t="b">
        <v>0</v>
      </c>
      <c r="D38" s="2" t="inlineStr">
        <is>
          <t>The answer is incomplete and cuts off mid-example, failing to provide a full solution or actionable steps.</t>
        </is>
      </c>
      <c r="E38" s="4" t="b">
        <v>0</v>
      </c>
      <c r="F38" s="4" t="b">
        <v>1</v>
      </c>
      <c r="G38" s="5" t="inlineStr">
        <is>
          <t>generic check-the-docs advice, no specific fix</t>
        </is>
      </c>
      <c r="H38" s="5" t="n">
        <v>1853</v>
      </c>
      <c r="I38" s="5" t="inlineStr">
        <is>
          <t>PYTHON</t>
        </is>
      </c>
    </row>
    <row r="39" ht="60" customHeight="1">
      <c r="A39" s="6" t="inlineStr">
        <is>
          <t>How do I set plots and pcolor plots of the same aspect ratio in a grid of subplots using constrained_layout in Matplotlib?</t>
        </is>
      </c>
      <c r="B39" s="6" t="inlineStr">
        <is>
          <t>To achieve consistent aspect ratios across a grid containing both line plots and `pcolor`/`imshow` plots while using `constrained_layout`, you need to address the inherent conflict between Matplotlib’s default equal aspect for images and the variable data ranges in different subplots. The most straightforward approach is to set the aspect of all axes to `'auto'` so they fill the allocated grid space uniformly, then use `GridSpec` with `constrained_layout` to enforce matching physical dimensions. This ensures each subplot occupies the same proportional area, aligning neatly without distortion from varying data scales. For a 2×2 grid with two pcolor and two line plots, you can define equal `width_ratios` and `height_ratios` in `gridspec_kw` to create square subplots, then explicitly set `aspect='auto'` on the pcolor plots to override the default equal aspect, while line plots default to `'auto'` already. This method leverages `constrained_layout` to handle spacing and colorbars automatically, avoiding manual adjustments.
```python
import matplotlib.pyplot as plt
import numpy as np
# Create a 2x2 grid with equal width and height ratios for square subplots
fig, axs = plt.subplots(2, 2, constrained_layout=True,
                        gridspec_kw={'width_ratios': [1, 1], 'height_ratios': [1, 1]})
# Sample data for pcolor plots
x = np.linspace(0, 10, 20)
y = np.linspace(0,</t>
        </is>
      </c>
      <c r="C39" s="7" t="b">
        <v>0</v>
      </c>
      <c r="D39" s="6" t="inlineStr">
        <is>
          <t>The answer is incomplete and cuts off before providing a full example or clear instructions on setting aspect ratios for both plot types.</t>
        </is>
      </c>
      <c r="E39" s="4" t="b">
        <v>0</v>
      </c>
      <c r="F39" s="4" t="b">
        <v>1</v>
      </c>
      <c r="G39" s="8" t="n"/>
      <c r="H39" s="8" t="n">
        <v>2114</v>
      </c>
      <c r="I39" s="8" t="inlineStr">
        <is>
          <t>PYTHON</t>
        </is>
      </c>
    </row>
    <row r="40" ht="60" customHeight="1">
      <c r="A40" s="2" t="inlineStr">
        <is>
          <t>How do i get my app to stop crashing when edittext view is empty</t>
        </is>
      </c>
      <c r="B40" s="2" t="inlineStr">
        <is>
          <t>Your app is crashing because you are attempting to parse an empty or non-numeric string from an `EditText` into a numeric type (like `int` or `double`), which throws a `NumberFormatException`. This commonly occurs when you call methods such as `Integer.parseInt()` or `Double.parseDouble()` on a string that is empty, contains only whitespace, or has non-digit characters. To prevent this, you must validate the input before parsing. The most robust approach is to check if the string is empty or null using `TextUtils.isEmpty()`—which handles both cases—and also consider trimming whitespace and verifying that the string contains only digits if you expect an integer. Additionally, you can use a try-catch block to gracefully handle any unexpected parsing errors, though input validation is preferred for known edge cases. For example, in a button click handler that reads from an `EditText` and performs a calculation, you should first retrieve the text, trim it, and then check if it's valid before proceeding with parsing. Here is a complete, self-contained example within an `Activity`:
```java
import android.os.Bundle;
import android.text.TextUtils;
import android.view.View;
import android.widget.Button;
import android.widget.EditText;
import android.widget.TextView;
import android.widget.Toast;
import androidx.appcompat.app.AppCompatActivity;
public class MainActivity extends AppCompatActivity {
    private EditText editTextNumber;
    private TextView textViewResult;
    private Button buttonCalculate;
    @Override
    protected void onCreate(Bundle savedInstanceState) {
        super.onCreate(savedInstanceState);
        setContentView(R.layout.activity_main); // Assume</t>
        </is>
      </c>
      <c r="C40" s="3" t="b">
        <v>1</v>
      </c>
      <c r="D40" s="2" t="inlineStr">
        <is>
          <t>The answer explains why the crash occurs and provides a clear approach with input validation and example code to prevent crashes when EditText is empty.</t>
        </is>
      </c>
      <c r="E40" s="4" t="b">
        <v>1</v>
      </c>
      <c r="F40" s="4" t="b">
        <v>1</v>
      </c>
      <c r="G40" s="5" t="n"/>
      <c r="H40" s="5" t="n">
        <v>2146</v>
      </c>
      <c r="I40" s="5" t="inlineStr">
        <is>
          <t>JAVA</t>
        </is>
      </c>
    </row>
    <row r="41" ht="60" customHeight="1">
      <c r="A41" s="6" t="inlineStr">
        <is>
          <t>Neural Network built from scratch using numpy isn&amp;#39;t learning</t>
        </is>
      </c>
      <c r="B41" s="6" t="inlineStr">
        <is>
          <t>When building a neural network from scratch using numpy, several common pitfalls can prevent learning, as highlighted in the retrieved context. First, weights must be initialized with small random values rather than zeros to break symmetry and allow gradient flow; using zeros leads to identical gradients and no learning. Second, appropriate activation functions (e.g., ReLU, sigmoid, tanh) are essential for modeling non-linearities, but note that ReLU can suffer from "dying" neurons if inputs are negative, which can be mitigated by using Leaky ReLU or initializing biases with small positive values. Third, bias terms are crucial for shifting activation functions and should be included in each layer. Fourth, the learning rate is a critical hyperparameter; starting with a small value like 0.01 or 0.001 and adjusting based on loss behavior is recommended. Fifth, ensure your loss function matches the task: mean squared error for regression and cross-entropy for classification. Sixth, input data should be normalized to zero mean and unit variance to prevent saturation and gradient vanishing/exploding. Additionally, monitor the loss during training to confirm it decreases, and use sufficient data and iterations. Below is a complete example of a two-layer neural network for binary classification that incorporates these practices, including proper initialization, bias terms, sigmoid activation, binary cross-entropy loss, and gradient descent with backpropagation.
```python
import numpy as np
# Generate synthetic data
np.random.seed(42)
X = np.random.randn(1000, 10)
y = (np.sum(X, axis=1) &gt; 0).astype(np.float32).reshape(</t>
        </is>
      </c>
      <c r="C41" s="7" t="b">
        <v>1</v>
      </c>
      <c r="D41" s="6" t="inlineStr">
        <is>
          <t>The answer explains common issues and provides practical advice and a code example to help fix learning problems in a numpy neural network.</t>
        </is>
      </c>
      <c r="E41" s="4" t="b">
        <v>1</v>
      </c>
      <c r="F41" s="4" t="b">
        <v>1</v>
      </c>
      <c r="G41" s="8" t="n"/>
      <c r="H41" s="8" t="n">
        <v>2167</v>
      </c>
      <c r="I41" s="8" t="inlineStr">
        <is>
          <t>PYTHON</t>
        </is>
      </c>
    </row>
    <row r="42" ht="60" customHeight="1">
      <c r="A42" s="2" t="inlineStr">
        <is>
          <t>Using Pip to Upgrade Requirements.txt But Block Others From Updating</t>
        </is>
      </c>
      <c r="B42" s="2" t="inlineStr">
        <is>
          <t>To upgrade specific packages in your `requirements.txt` while preventing others from updating, you need to manage version pinning carefully. According to the retrieved context, running `pip install -r requirements.txt` without the `-U` flag will not upgrade already-installed packages that satisfy the version constraints, but it will install any missing or version-changed packages as specified. Therefore, to selectively upgrade, you should edit `requirements.txt` to update the version for only the desired package, then run `pip install -r requirements.txt` to install that version without affecting others, assuming all dependencies are pinned. However, this manual approach can be error-prone due to transitive dependencies; as noted in the context, using `pip freeze` can be messy because it captures all installed packages, including indirect ones, which might change unexpectedly.
A more robust method, grounded in the context's recommendation, is to use `pip-tools` with a `requirements.in` file for direct dependencies and `pip-compile` to generate a locked `requirements.txt`. This ensures that only the dependencies related to the upgraded package are updated. For example, to upgrade `requests` while keeping others fixed, you would update `requests` in `requirements.in` (e.g., from `requests==2.25.1` to `requests==2.28.0`), then run `pip-compile requirements.in` to produce a new `requirements.txt` with updated transitive dependencies. Here’s a complete, runnable snippet in a shell environment:
```bash
# Ensure pip-tools is installed
pip install pip-tools
# Create or update</t>
        </is>
      </c>
      <c r="C42" s="3" t="b">
        <v>0</v>
      </c>
      <c r="D42" s="2" t="inlineStr">
        <is>
          <t>The answer is incomplete and cuts off mid-explanation, leaving the user without a full solution or clear instructions.</t>
        </is>
      </c>
      <c r="E42" s="4" t="b">
        <v>0</v>
      </c>
      <c r="F42" s="4" t="b">
        <v>1</v>
      </c>
      <c r="G42" s="5" t="n"/>
      <c r="H42" s="5" t="n">
        <v>2275</v>
      </c>
      <c r="I42" s="5" t="inlineStr">
        <is>
          <t>PYTHON</t>
        </is>
      </c>
    </row>
    <row r="43" ht="60" customHeight="1">
      <c r="A43" s="6" t="inlineStr">
        <is>
          <t>Why does Ignite allow SQL querying of a cache A (only) from a different cache B&amp;#39;s Ignite Cache reference</t>
        </is>
      </c>
      <c r="B43" s="6" t="inlineStr">
        <is>
          <t>Ignite's SQL engine is globally aware of all caches (tables) in the cluster, and the requirement to invoke a query on a specific cache instance is a legacy artifact of the API design. When you execute an SQL query via `IgniteCache.query(SqlFieldsQuery)`, the cache reference you use serves merely as an entry point to the SQL subsystem; it does not restrict which caches the query can access. This is because all metadata about caches and their associated SQL tables is distributed across the cluster, allowing the query parser to resolve table names to their underlying caches regardless of the invocation context. For example, if you have two caches named `SQL_PUBLIC_A` and `SQL_PUBLIC_B` created via SQL DDL, you can run `SELECT * FROM A` using `cacheB.query(...)` without issue. The query execution will correctly target the nodes holding the data for cache A, subject to affinity collocation and distributed join configurations. This design simplifies client code by allowing a default cache to be used for all SQL operations, but note that each cache consumes memory overhead (around 20 MB per node), so creating excessive caches should be avoided. Additionally, remember that SQL queries operate only on in-memory data unless native persistence is enabled, and they do not respect read-through or write-through semantics with external stores. This legacy restriction is planned to be lifted in future versions, making the cache parameter entirely optional.</t>
        </is>
      </c>
      <c r="C43" s="7" t="b">
        <v>1</v>
      </c>
      <c r="D43" s="6" t="inlineStr">
        <is>
          <t>The answer clearly explains why Ignite allows SQL querying of one cache from another cache's reference by describing the global SQL engine awareness and how the cache reference is just an entry point.</t>
        </is>
      </c>
      <c r="E43" s="4" t="b">
        <v>1</v>
      </c>
      <c r="F43" s="4" t="b">
        <v>1</v>
      </c>
      <c r="G43" s="8" t="n"/>
      <c r="H43" s="8" t="n">
        <v>2300</v>
      </c>
      <c r="I43" s="8" t="inlineStr">
        <is>
          <t>JAVA</t>
        </is>
      </c>
    </row>
    <row r="44" ht="60" customHeight="1">
      <c r="A44" s="2" t="inlineStr">
        <is>
          <t>eclipse after change pom dependencies, order of maven update project, maven clean install, eclipse &amp;gt; project &amp;gt; clean, server clean</t>
        </is>
      </c>
      <c r="B44" s="2" t="inlineStr">
        <is>
          <t>After changing dependencies in your pom.xml, Eclipse with the m2e (Maven Integration for Eclipse) plugin requires explicit steps to synchronize the project configuration, as the plugin does not automatically detect POM modifications. Begin by right-clicking the project in Eclipse and selecting *Maven &gt; Update Project...*, which forces m2e to re-read the pom.xml, refresh the classpath, and resolve dependencies based on your changes. If this alone does not resolve issues—such as missing libraries or compilation errors—run `mvn clean install` either from the command line or within Eclipse using *Run As &gt; Maven install* to ensure dependencies are downloaded and the project is built correctly, followed by another *Maven &gt; Update Project...* to sync any changes. Subsequently, perform *Project &gt; Clean* in Eclipse to clear any cached build artifacts and refresh the workspace, and if you are using an embedded server for deployment, also clean the server to remove stale deployed modules.  
A common pitfall involves the `.classpath` file; verify it contains the Maven classpath container entry (`&lt;classpathentry kind="con" path="org.eclipse.m2e.MAVEN2_CLASSPATH_CONTAINER"&gt;`) to ensure m2e manages dependencies properly. Additionally, be mindful of dependency scopes like `provided`, which are not transitive and may not appear on your classpath unless explicitly declared in your POM. This sequence—update, build, clean—addresses most synchronization issues by aligning Maven’s dependency resolution with Eclipse’s project structure, preventing conflicts from residual configurations.</t>
        </is>
      </c>
      <c r="C44" s="3" t="b">
        <v>1</v>
      </c>
      <c r="D44" s="2" t="inlineStr">
        <is>
          <t>The answer clearly explains the correct sequence of steps to synchronize Eclipse with Maven after changing dependencies, addressing common issues and providing practical advice.</t>
        </is>
      </c>
      <c r="E44" s="4" t="b">
        <v>1</v>
      </c>
      <c r="F44" s="4" t="b">
        <v>1</v>
      </c>
      <c r="G44" s="5" t="n"/>
      <c r="H44" s="5" t="n">
        <v>2312</v>
      </c>
      <c r="I44" s="5" t="inlineStr">
        <is>
          <t>JAVA</t>
        </is>
      </c>
    </row>
    <row r="45" ht="60" customHeight="1">
      <c r="A45" s="6" t="inlineStr">
        <is>
          <t>Why is python saying &amp;quot;No module named &amp;#39;manim&amp;#39;&amp;quot; but the manim command works fine?</t>
        </is>
      </c>
      <c r="B45" s="6" t="inlineStr">
        <is>
          <t>The discrepancy arises because the `manim` command is available in your system's PATH, likely from a global or alternative Python installation, while the Python interpreter you are using does not have the manim module installed in its site-packages. This often occurs when multiple Python environments exist (e.g., system Python, user-installed Python, or virtual environments) and manim was installed only for one environment but the command-line entry point was added to the PATH. When you run `manim` directly, the system finds the executable script, but when you attempt `python -m manim`, the current Python interpreter cannot locate the module because it's not installed in that environment.
To resolve this, you can either consistently use the `manim` command without the `python -m` prefix, or ensure the module is installed in your current environment. The most reliable approach is to use a virtual environment to isolate dependencies, as suggested in the reference context. For example, create and activate a virtual environment, then install manim within it. Here's a complete example using `venv` (or `virtualenv`):
```bash
# Create a virtual environment in a directory of your choice
python -m venv manimenv
# Activate the virtual environment
# On Windows:
manimenv\Scripts\activate
# On macOS/Linux:
source manimenv/bin/activate
# Install manim (if using the community version, you might need `manimlib` or `manim`)
pip install manim
# Verify both the command and module work
manim --version
python -c</t>
        </is>
      </c>
      <c r="C45" s="7" t="b">
        <v>1</v>
      </c>
      <c r="D45" s="6" t="inlineStr">
        <is>
          <t>The answer explains the cause of the module not found error and provides practical steps to fix it using virtual environments and consistent installations.</t>
        </is>
      </c>
      <c r="E45" s="4" t="b">
        <v>1</v>
      </c>
      <c r="F45" s="4" t="b">
        <v>1</v>
      </c>
      <c r="G45" s="8" t="n"/>
      <c r="H45" s="8" t="n">
        <v>2347</v>
      </c>
      <c r="I45" s="8" t="inlineStr">
        <is>
          <t>PYTHON</t>
        </is>
      </c>
    </row>
    <row r="46" ht="60" customHeight="1">
      <c r="A46" s="2" t="inlineStr">
        <is>
          <t>pip install . fails, looking into /var/private/folders</t>
        </is>
      </c>
      <c r="B46" s="2" t="inlineStr">
        <is>
          <t>The error you're encountering, including the reference to `/var/private/folders`, typically indicates that you are attempting to run `pip install .` from within an interactive Python shell rather than from your system's command line. Pip is a command-line tool designed to be executed directly in a terminal or shell; invoking it from a Python interpreter (for example, by typing `pip install .` at a `&gt;&gt;&gt;` prompt) will fail because it is not a Python function but an external program that manages package installation via subprocesses and temporary build directories. Instead, open a terminal, navigate to the directory containing your `setup.py` or `pyproject.toml` file, and run `pip install .` there. This ensures pip can properly handle the build process, which often involves creating temporary files in system directories like `/var/private/folders` on macOS. Permission issues can also cause failures if the temporary directory is not writable; in such cases, using a virtual environment or adjusting the `TMPDIR` environment variable (e.g., `export TMPDIR=/path/to/writable/dir`) may resolve the problem. For a complete, self-contained example, if your project has a minimal `setup.py` like:
```python
from setuptools import setup
setup(name='example', version='0.1')
```
You would install it by opening a terminal in that directory and running:
```bash
python -m pip install .
```
This explicitly uses the Python module mechanism and avoids any shell-specific issues. Always ensure you have the necessary write permissions for the installation target and that any dependencies are available. If the problem persists</t>
        </is>
      </c>
      <c r="C46" s="3" t="b">
        <v>1</v>
      </c>
      <c r="D46" s="2" t="inlineStr">
        <is>
          <t>The answer explains the common cause of the error and provides practical steps to run pip install correctly from the terminal, addressing the issue with /var/private/folders.</t>
        </is>
      </c>
      <c r="E46" s="4" t="b">
        <v>1</v>
      </c>
      <c r="F46" s="4" t="b">
        <v>1</v>
      </c>
      <c r="G46" s="5" t="inlineStr">
        <is>
          <t>wrong diagnosis, pip from python shell is unlikely cause</t>
        </is>
      </c>
      <c r="H46" s="5" t="n">
        <v>2384</v>
      </c>
      <c r="I46" s="5" t="inlineStr">
        <is>
          <t>PYTHON</t>
        </is>
      </c>
    </row>
    <row r="47" ht="60" customHeight="1">
      <c r="A47" s="6" t="inlineStr">
        <is>
          <t>Axon is unable to resolve the Event in the EventHandler</t>
        </is>
      </c>
      <c r="B47" s="6" t="inlineStr">
        <is>
          <t>The issue you're encountering where Axon is unable to resolve the event in the EventHandler typically stems from a mismatch between the event type expected by the @EventHandler method and the actual event type being published. In Axon Framework, event handling relies on exact type matching, including the fully qualified class name (package and class name). As per the retrieved context, if the payloadType for your EventHandler does not align with the emitted event—even if the class names are identical but reside in different packages—no handler will be invoked, and the event is silently ignored. Axon's resolution process evaluates the class hierarchy of the listener instance, selecting the most specific method where all parameters can be resolved; when no match is found, the event is disregarded.
To resolve this, ensure that the event class used in the @EventHandler method is exactly the same as the one published. For example, consider an event published from a service in the `com.departureExample.Departure.coreapi.events.CheckIn` package. Your handler must reference the same fully qualified class. Here's a complete, runnable illustration: first, define the event class in a specific package, then publish it, and finally handle it with a matching type. If the handler uses a different package, Axon won't resolve it.
```java
import org.axonframework.eventhandling.EventHandler;
import org.axonframework.eventhandling.gateway.EventGateway;
import org.axonframework.spring.config.annotation.AnnotationCommandHandlerBeanPostProcessor;
import org.springframework.boot.SpringApplication;
import org.springframework.boot.autoconfigure.SpringBootApplication;
import org.springframework.context</t>
        </is>
      </c>
      <c r="C47" s="7" t="b">
        <v>0</v>
      </c>
      <c r="D47" s="6" t="inlineStr">
        <is>
          <t>The answer is incomplete and cuts off mid-explanation, lacking a full example or concrete steps to fix the issue.</t>
        </is>
      </c>
      <c r="E47" s="4" t="b">
        <v>0</v>
      </c>
      <c r="F47" s="4" t="b">
        <v>1</v>
      </c>
      <c r="G47" s="8" t="inlineStr">
        <is>
          <t>code cuts off at imports, no actual handler example</t>
        </is>
      </c>
      <c r="H47" s="8" t="n">
        <v>2443</v>
      </c>
      <c r="I47" s="8" t="inlineStr">
        <is>
          <t>JAVA</t>
        </is>
      </c>
    </row>
    <row r="48" ht="60" customHeight="1">
      <c r="A48" s="2" t="inlineStr">
        <is>
          <t>How to select / save rows with multiple same value in Pandas?</t>
        </is>
      </c>
      <c r="B48" s="2" t="inlineStr">
        <is>
          <t>To select rows with duplicate values in one or more columns, you can use the `duplicated` method with boolean indexing. The `duplicated` method returns a boolean Series indicating whether each row is a duplicate of a previous row based on specified columns, and the `keep` parameter controls which duplicates are marked: `keep='first'` (default) marks all but the first occurrence as duplicates, `keep='last'` marks all but the last, and `keep=False` marks all occurrences of duplicate rows as `True`, which is useful for selecting all rows that have duplicates. For example, to select all rows where the 'id' column has duplicate values, you would use `df[df.duplicated(subset=['id'], keep=False)]`. Conversely, to select rows with unique values, you can negate the condition with `~`. This approach works with multiple columns by passing a list of column names to the `subset` parameter. For more complex scenarios, such as filtering based on the count of duplicates, you can combine `groupby` and `transform`; for instance, `df[df.groupby('id')['id'].transform('size') &gt; 1]` selects rows where the 'id' appears more than once.
Here is a complete, runnable example illustrating these techniques:
```python
import pandas as pd
# Create a sample DataFrame
df = pd.DataFrame({
    'name': ['AAA', 'BBB', 'CCC', 'DDD', 'EEE'],
    'id': [1111, 2222, 3333, 2222, 1111]
})
print("</t>
        </is>
      </c>
      <c r="C48" s="3" t="b">
        <v>1</v>
      </c>
      <c r="D48" s="2" t="inlineStr">
        <is>
          <t>The answer explains how to select rows with duplicate values using pandas methods and provides example code for clarity.</t>
        </is>
      </c>
      <c r="E48" s="4" t="b">
        <v>1</v>
      </c>
      <c r="F48" s="4" t="b">
        <v>1</v>
      </c>
      <c r="G48" s="5" t="n"/>
      <c r="H48" s="5" t="n">
        <v>2502</v>
      </c>
      <c r="I48" s="5" t="inlineStr">
        <is>
          <t>PYTHON</t>
        </is>
      </c>
    </row>
    <row r="49" ht="60" customHeight="1">
      <c r="A49" s="6" t="inlineStr">
        <is>
          <t>Process events with throttling and timeout</t>
        </is>
      </c>
      <c r="B49" s="6" t="inlineStr">
        <is>
          <t>To process events with throttling and timeout, you need to manage event queuing, rate-limiting execution, and enforcing per-event deadlines. Throttling ensures processing occurs at a controlled rate, while timeouts prevent stale events from consuming resources. The following implementation combines these concerns using a queue-based processor that schedules events with individual timeouts and a throttle interval between processing cycles. It leverages JavaScript's event loop by using `setTimeout` for scheduling without blocking, and async/await for handling asynchronous processing.
The `EventProcessor` class below maintains a queue of events, each with a timestamp and timeout. It processes events sequentially, ensuring at least `throttleInterval` milliseconds between the start of each processing cycle. When an event is dequeued, it checks if the event has expired based on its timeout; if so, it invokes a timeout handler. Otherwise, it calls the user-provided `processEvent` function. The processor schedules the next iteration after accounting for the time taken by the current processing, maintaining the throttle rate even if processing is async. This approach avoids event loop blocking by using asynchronous timers and ensures expired events are cleaned up before they are processed.
```javascript
class EventProcessor {
  constructor(throttleInterval, processEvent, timeoutHandler) {
    this.throttleInterval = throttleInterval;
    this.processEvent = processEvent;
    this.timeoutHandler = timeoutHandler;
    this.queue = [];
    this.isProcessing = false;
    this.lastProcessedTime = 0;
  }
  addEvent(data, timeout) {
    this.queue.push({ data, added: Date.now(), timeout</t>
        </is>
      </c>
      <c r="C49" s="7" t="b">
        <v>0</v>
      </c>
      <c r="D49" s="6" t="inlineStr">
        <is>
          <t>The answer is incomplete and cuts off mid-code, making it unusable for implementation.</t>
        </is>
      </c>
      <c r="E49" s="4" t="b">
        <v>0</v>
      </c>
      <c r="F49" s="4" t="b">
        <v>1</v>
      </c>
      <c r="G49" s="8" t="inlineStr">
        <is>
          <t>code cuts off mid-property, missing processing logic</t>
        </is>
      </c>
      <c r="H49" s="8" t="n">
        <v>2509</v>
      </c>
      <c r="I49" s="8" t="inlineStr">
        <is>
          <t>JAVA</t>
        </is>
      </c>
    </row>
    <row r="50" ht="60" customHeight="1">
      <c r="A50" s="2" t="inlineStr">
        <is>
          <t>RabbitMQ SSL connection using spring-boot-starter-amqp</t>
        </is>
      </c>
      <c r="B50" s="2" t="inlineStr">
        <is>
          <t>To establish an SSL connection to RabbitMQ using Spring Boot's spring-boot-starter-amqp, you need to configure the connection for TLS, typically on port 5671 instead of the default 5672, as referenced in the RabbitMQ networking documentation. In your `application.properties`, set properties like `spring.rabbitmq.host`, `spring.rabbitmq.port=5671`, `spring.rabbitmq.username`, and `spring.rabbitmq.password`, along with SSL-specific properties such as `spring.rabbitmq.ssl.enabled=true`, `spring.rabbitmq.ssl.key-store`, `spring.rabbitmq.ssl.key-store-password`, `spring.rabbitmq.ssl.trust-store`, and `spring.rabbitmq.ssl.trust-store-password`. Spring Boot's auto-configuration will use these to set up the connection factory, but historically, there have been issues with the SSL algorithm being hard-coded to SunX509 in Spring's RabbitConnectionFactoryBean, which may require manual configuration for compatibility or advanced scenarios. In such cases, you can define a custom `ConnectionFactory` bean. Below is a complete, runnable configuration example that uses standard properties for SSL and includes a manual fallback to ensure control over the SSL context. This approach handles certificate-based authentication and ensures proper trust management, addressing common pitfalls like incorrect port settings, missing keystores, or validation errors by explicitly loading JKS files and setting the SSL context on the underlying RabbitMQ client factory.
```java
import org.springframework.amqp.rabbit.connection.CachingC</t>
        </is>
      </c>
      <c r="C50" s="3" t="b">
        <v>0</v>
      </c>
      <c r="D50" s="2" t="inlineStr">
        <is>
          <t>The answer is incomplete and cut off, lacking a full example or clear instructions to establish an SSL connection with spring-boot-starter-amqp.</t>
        </is>
      </c>
      <c r="E50" s="4" t="b">
        <v>0</v>
      </c>
      <c r="F50" s="4" t="b">
        <v>1</v>
      </c>
      <c r="G50" s="5" t="inlineStr">
        <is>
          <t>code cuts off at imports, no actual config shown</t>
        </is>
      </c>
      <c r="H50" s="5" t="n">
        <v>2528</v>
      </c>
      <c r="I50" s="5" t="inlineStr">
        <is>
          <t>JAVA</t>
        </is>
      </c>
    </row>
    <row r="51" ht="60" customHeight="1">
      <c r="A51" s="6" t="inlineStr">
        <is>
          <t>Detect if CVE-2025-24813 applies to spring boot</t>
        </is>
      </c>
      <c r="B51" s="6" t="inlineStr">
        <is>
          <t>To determine if CVE-2025-24813 applies to your Spring Boot application, you must first identify the specific component and version range affected by this CVE by consulting authoritative sources such as the National Vulnerability Database (NVD) or the Spring Security advisory page. Once you have the details, check whether your application includes the vulnerable component by examining your dependency tree—for Maven, use `mvn dependency:tree` and for Gradle, use `gradle dependencies`. Spring Boot manages versions of many dependencies, but as noted in the reference context, it does not automatically release new versions for every security fix in those dependencies, meaning you are responsible for assessing relevance and overriding versions if necessary. If the CVE affects a library that your application uses and the managed version falls within the vulnerable range, you can override it in your build configuration; for example, in Maven you would set the appropriate property in the `&lt;properties&gt;` section, and in Gradle you would set an ext property, as illustrated in the context. Always verify that the override does not introduce compatibility issues by testing thoroughly, and consider upgrading to a later Spring Boot release that may have already updated the managed dependency if one is available.</t>
        </is>
      </c>
      <c r="C51" s="7" t="b">
        <v>1</v>
      </c>
      <c r="D51" s="6" t="inlineStr">
        <is>
          <t>The answer explains how to identify if the CVE affects the Spring Boot application by checking dependencies and versions, and how to mitigate it if necessary.</t>
        </is>
      </c>
      <c r="E51" s="4" t="b">
        <v>1</v>
      </c>
      <c r="F51" s="4" t="b">
        <v>1</v>
      </c>
      <c r="G51" s="8" t="n"/>
      <c r="H51" s="8" t="n">
        <v>2539</v>
      </c>
      <c r="I51" s="8" t="inlineStr">
        <is>
          <t>JAVA</t>
        </is>
      </c>
    </row>
    <row r="52" ht="60" customHeight="1">
      <c r="A52" s="2" t="inlineStr">
        <is>
          <t>SafeArgs does not work anymoe after Android Studio update</t>
        </is>
      </c>
      <c r="B52" s="2" t="inlineStr">
        <is>
          <t>After an Android Studio update, SafeArgs may cease to function due to version mismatches or configuration shifts in Gradle plugins. First, ensure your Project-level `build.gradle` (or `build.gradle.kts`) includes the SafeArgs plugin classpath with a compatible version; based on successful reports, using Navigation component version 2.3.5 or 2.4.1 is advised. For example, in Groovy DSL, add `def nav_version = "2.3.5"` and `classpath "androidx.navigation:navigation-safe-args-gradle-plugin:$nav_version"` within the `dependencies` block of the `buildscript`. Alternatively, with the newer plugins block syntax, you can declare `id 'androidx.navigation.safeargs.kotlin' version '2.4.1' apply false` to reserve it for module application without immediate loading. In your Module-level `build.gradle`, apply the appropriate plugin: use `id 'androidx.navigation.safeargs.kotlin'` for pure Kotlin modules or `id 'androidx.navigation.safeargs'` for Java/Kotlin mixed modules, and crucially, place this line at the end of the `plugins` block to avoid conflicts with other plugins like Kotlin Android or KAPT. Here’s a complete snippet for a Kotlin module:
```kotlin
// Module build.gradle.kts
plugins {
    id("com.android.application")
    id("kotlin-android")
    id("kotlin-kapt")
    id("androidx.navigation.sa</t>
        </is>
      </c>
      <c r="C52" s="3" t="b">
        <v>0</v>
      </c>
      <c r="D52" s="2" t="inlineStr">
        <is>
          <t>The answer is incomplete and cut off, lacking a full explanation or solution steps.</t>
        </is>
      </c>
      <c r="E52" s="4" t="b">
        <v>0</v>
      </c>
      <c r="F52" s="4" t="b">
        <v>1</v>
      </c>
      <c r="G52" s="5" t="inlineStr">
        <is>
          <t>code cuts off mid plugin id string</t>
        </is>
      </c>
      <c r="H52" s="5" t="n">
        <v>2552</v>
      </c>
      <c r="I52" s="5" t="inlineStr">
        <is>
          <t>JAVA</t>
        </is>
      </c>
    </row>
    <row r="53" ht="60" customHeight="1">
      <c r="A53" s="6" t="inlineStr">
        <is>
          <t>H2 database is not available in my spring app</t>
        </is>
      </c>
      <c r="B53" s="6" t="inlineStr">
        <is>
          <t>The issue typically arises from missing dependencies, incorrect configuration, or unintended exclusions in auto-configuration. First, ensure you have the H2 dependency in your build configuration. For Maven, add `&lt;dependency&gt;&lt;groupId&gt;com.h2database&lt;/groupId&gt;&lt;artifactId&gt;h2&lt;/artifactId&gt;&lt;scope&gt;runtime&lt;/scope&gt;&lt;/dependency&gt;`; for Gradle, use `runtimeOnly 'com.h2database:h2'`. The `runtime` scope ensures the driver is available at runtime without polluting compile-time classpaths. Next, configure your `application.properties` or `application.yml` with essential datasource properties: `spring.datasource.url=jdbc:h2:mem:testdb`, `spring.datasource.driver-class-name=org.h2.Driver`, `spring.datasource.username=sa`, and `spring.datasource.password=` (empty by default). Additionally, set `spring.jpa.database-platform=org.hibernate.dialect.H2Dialect` for JPA compatibility and `spring.h2.console.enabled=true` to access the web console at `/h2`.
A common pitfall is excluding `DataSourceAutoConfiguration` via `@SpringBootApplication(exclude = {DataSourceAutoConfiguration.class})`, which prevents Spring Boot from auto-configuring the embedded datasource; remove this exclusion unless you have a specific reason to override it. Also, verify that your `@SpringBootApplication`-annotated main class is in a root package above your entities and repositories, and consider adding `@EnableJpaRepositories` if you are using Spring Data JPA. Below is a complete, minimal example that integrates these elements:
`</t>
        </is>
      </c>
      <c r="C53" s="7" t="b">
        <v>1</v>
      </c>
      <c r="D53" s="6" t="inlineStr">
        <is>
          <t>The answer provides concrete dependency, configuration, and common troubleshooting steps to resolve H2 database availability issues in a Spring app.</t>
        </is>
      </c>
      <c r="E53" s="4" t="b">
        <v>1</v>
      </c>
      <c r="F53" s="4" t="b">
        <v>1</v>
      </c>
      <c r="G53" s="8" t="inlineStr">
        <is>
          <t>code block is empty, just a stray backtick</t>
        </is>
      </c>
      <c r="H53" s="8" t="n">
        <v>2561</v>
      </c>
      <c r="I53" s="8" t="inlineStr">
        <is>
          <t>JAVA</t>
        </is>
      </c>
    </row>
    <row r="54" ht="60" customHeight="1">
      <c r="A54" s="2" t="inlineStr">
        <is>
          <t>How to get XmlEnumValue in gson conversions?</t>
        </is>
      </c>
      <c r="B54" s="2" t="inlineStr">
        <is>
          <t>To integrate `XmlEnumValue` annotations into Gson serialization and deserialization, you need to create a custom `TypeAdapter` that maps between the enum constants and their annotated XML values. Gson’s default behavior uses the enum’s `name()` or `ordinal()`, but by implementing a custom adapter, you can instead read the `XmlEnumValue` annotation for each constant. This approach ensures consistency with existing JAXB-based XML representations while using JSON. Below is a complete, runnable example that demonstrates how to achieve this.
First, define an enum with `XmlEnumValue` annotations, then create a `TypeAdapter` that uses reflection to retrieve the annotated values. The adapter’s `write` method serializes an enum constant by outputting its `XmlEnumValue`, and the `read` method deserializes by matching the input string to the annotated value, falling back to the enum name if no annotation is present. Register this adapter via `GsonBuilder` to override the default enum handling. Note that this solution assumes the annotated values are unique across constants; duplicates could cause ambiguous mappings. Also, be mindful that JAXB annotations might not be available in all Java environments (e.g., Java 9+ requires adding the `javax.xml.bind:jaxb-api` dependency).
```java
import com.google.gson.Gson;
import com.google.gson.GsonBuilder;
import com.google.gson.TypeAdapter;
import com.google.gson.stream.JsonReader;
import com.google.gson.stream.JsonWriter;
import javax.xml.bind.annotation.XmlEnumValue;</t>
        </is>
      </c>
      <c r="C54" s="3" t="b">
        <v>1</v>
      </c>
      <c r="D54" s="2" t="inlineStr">
        <is>
          <t>The answer explains how to create a custom Gson TypeAdapter to handle XmlEnumValue annotations for enum serialization and deserialization, directly addressing the question.</t>
        </is>
      </c>
      <c r="E54" s="4" t="b">
        <v>1</v>
      </c>
      <c r="F54" s="4" t="b">
        <v>1</v>
      </c>
      <c r="G54" s="5" t="inlineStr">
        <is>
          <t>code cuts off at imports, no TypeAdapter shown</t>
        </is>
      </c>
      <c r="H54" s="5" t="n">
        <v>2604</v>
      </c>
      <c r="I54" s="5" t="inlineStr">
        <is>
          <t>JAVA</t>
        </is>
      </c>
    </row>
    <row r="55" ht="60" customHeight="1">
      <c r="A55" s="6" t="inlineStr">
        <is>
          <t>`scrapy bench` errors with `AssertionError` on execution</t>
        </is>
      </c>
      <c r="B55" s="6" t="inlineStr">
        <is>
          <t>The `AssertionError` when running `scrapy bench` typically indicates an installation issue, often due to Python version incompatibility or package conflicts. Scrapy is supported only under Python 2.7, as confirmed in the retrieved context, and attempting to use Python 3 will cause failures. On Ubuntu, conflicts between the outdated system package (`python-scrapy`) and the pip version are common; to resolve this, first verify your Python version with `python --version` and ensure it is 2.7. If not, install Python 2.7 and set it as the default. Then, cleanly remove existing installations with `sudo apt-get remove --purge python-scrapy` and `pip uninstall scrapy`, followed by installing build dependencies: `sudo apt-get install python-dev python-pip libxml2-dev libxslt1-dev zlib1g-dev libffi-dev libssl-dev`. Finally, install Scrapy via pip with `pip install scrapy`, which fetches the current version from PyPI. On Windows, where dependency management is trickier, use Anaconda for Python 2.7: after installing Anaconda, run `conda install -c conda-forge scrapy` in the Anaconda Prompt to handle all C library dependencies seamlessly. After installation, confirm with `scrapy version` and test `scrapy bench`; if errors persist, consider using a virtual environment to isolate dependencies and avoid path conflicts. This approach addresses the root causes by aligning with Scrapy's Python 2.7 requirement and eliminating package mismatches.</t>
        </is>
      </c>
      <c r="C55" s="7" t="b">
        <v>0</v>
      </c>
      <c r="D55" s="6" t="inlineStr">
        <is>
          <t>Scrapy supports Python 3, so advising only Python 2.7 is outdated and misleading for resolving the AssertionError.</t>
        </is>
      </c>
      <c r="E55" s="4" t="b">
        <v>0</v>
      </c>
      <c r="F55" s="4" t="b">
        <v>0</v>
      </c>
      <c r="G55" s="8" t="inlineStr">
        <is>
          <t>wrong, claims scrapy only supports python 2.7</t>
        </is>
      </c>
      <c r="H55" s="8" t="n">
        <v>2612</v>
      </c>
      <c r="I55" s="8" t="inlineStr">
        <is>
          <t>PYTHON</t>
        </is>
      </c>
    </row>
    <row r="56" ht="60" customHeight="1">
      <c r="A56" s="2" t="inlineStr">
        <is>
          <t>Is there a way to mimic pip --extra-index-url functionality for transitive dependency resolution?</t>
        </is>
      </c>
      <c r="B56" s="2" t="inlineStr">
        <is>
          <t>No, pip does not provide a way to enforce a specific index or priority for transitive dependencies when using `--extra-index-url`. As confirmed by pip developers, all indexes—whether specified via `--index-url` or `--extra-index-url`—are treated with equal priority during resolution. For each package, pip selects the index that offers the highest version; if versions are identical, the choice is nondeterministic and may change over time. This means that if your private index hosts a package also present on PyPI, pip might unpredictably select the public version for transitive dependencies, which undermines reproducibility and security.
The recommended solution is to run a dedicated proxy index (such as `simpleindex`) that routes requests intelligently: for packages you control, it serves from your private repository, and for all others, it proxies to PyPI. This gives you a single `--index-url` that handles both private and public packages deterministically. Alternatively, you can set `PIP_INDEX_URL` and `PIP_EXTRA_INDEX_URL` environment variables to convey the same configuration across tools, but this still suffers from the same priority issue. For package authors, there is no mechanism to embed index preferences in metadata; you must document the required pip options or supply a constraints file. While other tools like Poetry offer more granular source control, within pip’s ecosystem the proxy index approach is the only reliable way to guarantee transitive dependencies are resolved from the intended sources.</t>
        </is>
      </c>
      <c r="C56" s="3" t="b">
        <v>1</v>
      </c>
      <c r="D56" s="2" t="inlineStr">
        <is>
          <t>The answer clearly explains pip's behavior with extra indexes and offers practical solutions for controlling transitive dependency resolution.</t>
        </is>
      </c>
      <c r="E56" s="4" t="b">
        <v>1</v>
      </c>
      <c r="F56" s="4" t="b">
        <v>1</v>
      </c>
      <c r="G56" s="5" t="n"/>
      <c r="H56" s="5" t="n">
        <v>2613</v>
      </c>
      <c r="I56" s="5" t="inlineStr">
        <is>
          <t>PYTHON</t>
        </is>
      </c>
    </row>
    <row r="57" ht="60" customHeight="1">
      <c r="A57" s="6" t="inlineStr">
        <is>
          <t>How do I get the FSM context to pass to my function?</t>
        </is>
      </c>
      <c r="B57" s="6" t="inlineStr">
        <is>
          <t>In the `transitions` library, the FSM context is inherently tied to the model object to which the machine is attached, and this context is automatically passed to callback functions when they are defined as instance methods. Specifically, when you specify a function in the `after` (or `before`) attribute of a transition, that function is invoked with the model instance as its first argument, allowing direct access to the machine's state and other attributes. For example, in your `Video` class, methods like `log_play` receive `self`, which includes properties such as `self.state` (the current state) and any custom attributes like `self.source`. This design means you don't need to explicitly pass the context; it's provided by the library's callback mechanism. Below is a complete, runnable code snippet that demonstrates this, building on the retrieved context to show how to access and utilize the FSM context within callbacks, including handling additional arguments if needed.
```python
from transitions import Machine
class Video:
    PLAYING = "playing"
    PAUSED = "paused"
    STOPPED = "stopped"
    states = [PLAYING, PAUSED, STOPPED]
    def __init__(self, source):
        self.source = source
        transitions = [
            {"trigger": "play", "source": self.PAUSED, "dest": self.PLAYING, "after": "log_play"},
            {"trigger": "play", "source": self.STOPPED, "dest": self.PLAYING, "after": "log_play"},
            {"trigger"</t>
        </is>
      </c>
      <c r="C57" s="7" t="b">
        <v>0</v>
      </c>
      <c r="D57" s="6" t="inlineStr">
        <is>
          <t>The answer is incomplete and cuts off mid-example, failing to fully demonstrate how to get the FSM context to pass to a function.</t>
        </is>
      </c>
      <c r="E57" s="4" t="b">
        <v>0</v>
      </c>
      <c r="F57" s="4" t="b">
        <v>1</v>
      </c>
      <c r="G57" s="8" t="inlineStr">
        <is>
          <t>code cuts off mid-trigger definition</t>
        </is>
      </c>
      <c r="H57" s="8" t="n">
        <v>2744</v>
      </c>
      <c r="I57" s="8" t="inlineStr">
        <is>
          <t>PYTHON</t>
        </is>
      </c>
    </row>
    <row r="58" ht="60" customHeight="1">
      <c r="A58" s="2" t="inlineStr">
        <is>
          <t>Why does np.fromfile fail when reading from a pipe?</t>
        </is>
      </c>
      <c r="B58" s="2" t="inlineStr">
        <is>
          <t>`np.fromfile` fails when reading from a pipe because it relies on low-level C file I/O operations that require random access, such as seeking, to efficiently read binary data with a known dtype. Pipes (including standard input or FIFOs) are sequential, non-seekable streams, which means `np.fromfile` cannot perform the necessary file positioning operations. This mismatch causes the function to raise an error, often related to an inability to seek or to determine the file size. The retrieved context notes that `np.fromfile` is "a highly efficient way of reading binary data" and is implemented in C, which explains its reliance on traditional file system semantics. To read from a pipe, you should instead use `np.frombuffer` on bytes read from the pipe (e.g., `sys.stdin.buffer.read()`) after ensuring the byte count matches your dtype and shape, or use `np.load` with `allow_pickle=False` if the data is in the `.npy` format and the pipe is wrapped in a custom file object that supports sequential reading (though note that `.npy` files also have seek requirements). For example, to read a known number of float32 values from standard input: `import sys; data = np.frombuffer(sys.stdin.buffer.read(), dtype=np.float32)`. This approach avoids seeking and works with any sequential byte stream.</t>
        </is>
      </c>
      <c r="C58" s="3" t="b">
        <v>1</v>
      </c>
      <c r="D58" s="2" t="inlineStr">
        <is>
          <t>The answer explains why np.fromfile fails with pipes due to lack of seeking and offers practical alternatives for reading from pipes.</t>
        </is>
      </c>
      <c r="E58" s="4" t="b">
        <v>1</v>
      </c>
      <c r="F58" s="4" t="b">
        <v>1</v>
      </c>
      <c r="G58" s="5" t="n"/>
      <c r="H58" s="5" t="n">
        <v>2769</v>
      </c>
      <c r="I58" s="5" t="inlineStr">
        <is>
          <t>PYTHON</t>
        </is>
      </c>
    </row>
    <row r="59" ht="60" customHeight="1">
      <c r="A59" s="6" t="inlineStr">
        <is>
          <t>Traceback (most recent call last): File &amp;quot;&amp;lt;string&amp;gt;&amp;quot;, line 1, in &amp;lt;module&amp;gt; error with download_images(dest, urls=search_images(f&amp;#39;{o} photo&amp;#39;))</t>
        </is>
      </c>
      <c r="B59" s="6" t="inlineStr">
        <is>
          <t>The error you encountered likely stems from `search_images` returning `None` or an empty result, causing `download_images` to fail when iterating over the URLs. Based on the retrieved context, a common issue is that web scraping functions may return `None` when no images are found or when the request fails, leading to a `TypeError` when trying to iterate. To resolve this, ensure `search_images` returns an empty list on failure and validate URLs before downloading. Here’s a complete, robust implementation that handles these edge cases, using proper error handling, session management, and directory creation:
```python
import requests
from bs4 import BeautifulSoup
from pathlib import Path
import os
def search_images(query, max_images=10):
    """Return a list of image URLs from Bing image search."""
    session = requests.Session()
    params = {"q": query}
    headers = {'User-Agent': 'Mozilla/5.0 (Windows NT 10.0; Win64; x64) AppleWebKit/537.36'}
    try:
        response = session.get("https://www.bing.com/images/search", params=params, headers=headers, timeout=10)
        response.raise_for_status()
    except requests.exceptions.RequestException as e:
        print(f"Search failed: {e}")
        return []
    soup = BeautifulSoup(response.text, "html.parser")
    links = []
    # Adjust selector based on current Bing HTML structure; this may need updating
    for img in soup.select("a.iusc"):
        if len(links) &gt;=</t>
        </is>
      </c>
      <c r="C59" s="7" t="b">
        <v>0</v>
      </c>
      <c r="D59" s="6" t="inlineStr">
        <is>
          <t>The answer is incomplete and cuts off mid-code, making it unusable for resolving the error.</t>
        </is>
      </c>
      <c r="E59" s="4" t="b">
        <v>0</v>
      </c>
      <c r="F59" s="4" t="b">
        <v>1</v>
      </c>
      <c r="G59" s="8" t="inlineStr">
        <is>
          <t>code cuts off mid-condition, incomplete</t>
        </is>
      </c>
      <c r="H59" s="8" t="n">
        <v>2793</v>
      </c>
      <c r="I59" s="8" t="inlineStr">
        <is>
          <t>PYTHON</t>
        </is>
      </c>
    </row>
    <row r="60" ht="60" customHeight="1">
      <c r="A60" s="2" t="inlineStr">
        <is>
          <t>Android physical keyboard support for key press and hold</t>
        </is>
      </c>
      <c r="B60" s="2" t="inlineStr">
        <is>
          <t>To handle physical keyboard key press and hold events in Android, you need to intercept key events at the Activity or View level using methods like `dispatchKeyEvent`, `onKeyDown`, and `onKeyUp`, as these are designed for hardware key inputs. Each key press generates a sequence of `KeyEvent` objects, starting with `ACTION_DOWN` when the key is pressed and ending with `ACTION_UP` when released, allowing you to track the key state. For hold detection, you can use a `Handler` to schedule a delayed action when `ACTION_DOWN` occurs and cancel it on `ACTION_UP`, ensuring the hold action only triggers after a specified duration if the key isn't released prematurely. This approach avoids blocking the UI thread and provides precise control over the hold timing.
Here is a complete, runnable example implementing this logic in an Activity:
```java
import android.app.Activity;
import android.os.Bundle;
import android.os.Handler;
import android.view.KeyEvent;
import android.util.Log;
public class MainActivity extends Activity {
    private Handler holdHandler = new Handler();
    private Runnable holdAction;
    private static final long HOLD_DELAY_MS = 1000; // 1 second for hold threshold
    private int targetKeyCode = KeyEvent.KEYCODE_A; // Example key, adjust as needed
    @Override
    protected void onCreate(Bundle savedInstanceState) {
        super.onCreate(savedInstanceState);
        setContentView(R.layout.activity_main); // Ensure you have a layout file or set content appropriately
        holdAction = new Runnable() {
            @Override
            public void</t>
        </is>
      </c>
      <c r="C60" s="3" t="b">
        <v>0</v>
      </c>
      <c r="D60" s="2" t="inlineStr">
        <is>
          <t>The answer is incomplete and cuts off before providing the full example or implementation details.</t>
        </is>
      </c>
      <c r="E60" s="4" t="b">
        <v>0</v>
      </c>
      <c r="F60" s="4" t="b">
        <v>1</v>
      </c>
      <c r="G60" s="5" t="inlineStr">
        <is>
          <t>code cuts off at public void, no actual handler</t>
        </is>
      </c>
      <c r="H60" s="5" t="n">
        <v>2845</v>
      </c>
      <c r="I60" s="5" t="inlineStr">
        <is>
          <t>JAVA</t>
        </is>
      </c>
    </row>
    <row r="61" ht="60" customHeight="1">
      <c r="A61" s="6" t="inlineStr">
        <is>
          <t>How to dynamically find an available port in Spring Boot when the configured port is already in use?</t>
        </is>
      </c>
      <c r="B61" s="6" t="inlineStr">
        <is>
          <t>In Spring Boot, you can dynamically find an available port by leveraging the framework's built-in capability or implementing custom logic. The simplest approach is to set `server.port=0` in your `application.properties` or via command line, which instructs the embedded server to bind to a random available port; after startup, you can retrieve the assigned port from the `WebServer` context. However, if you need to attempt a specific configured port first and fall back to another only when it's occupied, you can programmatically check port availability and adjust the configuration before starting the application. Using Spring Framework's `SocketUtils.findAvailableTcpPort()`—as referenced in the context—allows you to find an available port efficiently, but to ensure the preferred port is tried first, you should combine it with a manual availability check.
Here is a complete, runnable example that demonstrates this dynamic port selection in a Spring Boot application's main class:
```java
import org.springframework.boot.SpringApplication;
import org.springframework.boot.autoconfigure.SpringBootApplication;
import org.springframework.util.SocketUtils;
import java.io.IOException;
import java.net.ServerSocket;
import java.util.Collections;
@SpringBootApplication
public class DynamicPortApplication {
    public static void main(String[] args) {
        SpringApplication app = new SpringApplication(DynamicPortApplication.class);
        int preferredPort = 8080; // This can be sourced from environment variables, config files, or args
        int portToUse;
        if (isPortAvailable(preferredPort)) {
            portToUse = preferredPort;
        } else {
            portToUse = SocketUtils.findAvailableT</t>
        </is>
      </c>
      <c r="C61" s="7" t="b">
        <v>0</v>
      </c>
      <c r="D61" s="6" t="inlineStr">
        <is>
          <t>The answer is incomplete and cuts off mid-code, making it unusable as-is.</t>
        </is>
      </c>
      <c r="E61" s="4" t="b">
        <v>0</v>
      </c>
      <c r="F61" s="4" t="b">
        <v>1</v>
      </c>
      <c r="G61" s="8" t="inlineStr">
        <is>
          <t>code cuts off mid SocketUtils call</t>
        </is>
      </c>
      <c r="H61" s="8" t="n">
        <v>2870</v>
      </c>
      <c r="I61" s="8" t="inlineStr">
        <is>
          <t>JAVA</t>
        </is>
      </c>
    </row>
    <row r="62" ht="60" customHeight="1">
      <c r="A62" s="2" t="inlineStr">
        <is>
          <t>Is there a way to have two spring boot jpa entities point to the same table?</t>
        </is>
      </c>
      <c r="B62" s="2" t="inlineStr">
        <is>
          <t>Yes, you can have two JPA entities point to the same table, but with important caveats. Within a single persistence unit and data source, you cannot map two distinct entity classes to the same table because the JPA provider would be unable to disambiguate which entity you intend in a query like `SELECT u FROM User u`. However, two common scenarios achieve a similar outcome: sharing mappings via inheritance or accessing the same table structure across multiple databases.
First, for code reuse within a single database, define an abstract base class annotated with `@MappedSuperclass` containing the common field mappings, then extend it with concrete entity classes, each mapped to its own table. This does not map two entities to one table but avoids duplication.
Second, to have the same entity class map to identical table schemas in two different databases, you must configure multiple data sources, each with its own entity manager and transaction manager. Each entity manager scans the same entity package, but they are connected to separate databases. Below is a complete configuration for two data sources using the same `User` entity. Ensure your `application.properties` defines `spring.datasource.url`, `spring.datasource.username`, `spring.datasource.password` for the primary, and `spring.datasource.secondary.*` for the secondary.
```java
// Entity class (shared)
@Entity
@Table(name = "users")
public class User {
    @Id
    @GeneratedValue(strategy = GenerationType.IDENTITY)
    private Long id;
    private String name;
    // getters, setters, constructors
}
// Primary database</t>
        </is>
      </c>
      <c r="C62" s="3" t="b">
        <v>0</v>
      </c>
      <c r="D62" s="2" t="inlineStr">
        <is>
          <t>The answer explains related concepts but does not directly address how to map two distinct entities to the same table in Spring Boot JPA, which is the core question.</t>
        </is>
      </c>
      <c r="E62" s="4" t="b">
        <v>0</v>
      </c>
      <c r="F62" s="4" t="b">
        <v>1</v>
      </c>
      <c r="G62" s="5" t="n"/>
      <c r="H62" s="5" t="n">
        <v>2968</v>
      </c>
      <c r="I62" s="5" t="inlineStr">
        <is>
          <t>JAVA</t>
        </is>
      </c>
    </row>
    <row r="63" ht="60" customHeight="1">
      <c r="A63" s="6" t="inlineStr">
        <is>
          <t>How to extract RGB values for LinearSegmentedColormap</t>
        </is>
      </c>
      <c r="B63" s="6" t="inlineStr">
        <is>
          <t>To extract RGB values from a `LinearSegmentedColormap` in Matplotlib, you can directly call the colormap instance with a normalized value between 0 and 1, which returns an RGBA tuple. For example, if you have a colormap `cmap`, then `cmap(0.5)` gives the RGBA color at the midpoint. To obtain a discrete array of RGB values across the entire colormap, you can sample it using `cmap(np.linspace(0, 1, N))` and then optionally drop the alpha channel. If you need to map actual data values to RGB, you should first normalize your data to the range [0,1] using `matplotlib.colors.Normalize` and then use a `ScalarMappable` with the colormap, as demonstrated in the retrieved context. Below is a complete example that illustrates these techniques:
```python
import numpy as np
import matplotlib.pyplot as plt
import matplotlib.colors as mcolors
# Create or retrieve a LinearSegmentedColormap (using 'viridis' as an example)
cmap = plt.cm.viridis
# 1. Get RGBA for a specific normalized position
rgba_single = cmap(0.5)  # Midpoint of the colormap
print(f"RGBA at 0.5: {rgba_single}")
# 2. Extract a list of RGB values (e.g., 10 samples) without alpha
num_samples = 10
rgba_samples = cmap(np.linspace(0, 1,</t>
        </is>
      </c>
      <c r="C63" s="7" t="b">
        <v>1</v>
      </c>
      <c r="D63" s="6" t="inlineStr">
        <is>
          <t>The answer explains how to sample RGB values from a LinearSegmentedColormap with code examples, directly addressing the question.</t>
        </is>
      </c>
      <c r="E63" s="4" t="b">
        <v>1</v>
      </c>
      <c r="F63" s="4" t="b">
        <v>1</v>
      </c>
      <c r="G63" s="8" t="n"/>
      <c r="H63" s="8" t="n">
        <v>2997</v>
      </c>
      <c r="I63" s="8" t="inlineStr">
        <is>
          <t>PYTHON</t>
        </is>
      </c>
    </row>
    <row r="64" ht="60" customHeight="1">
      <c r="A64" s="2" t="inlineStr">
        <is>
          <t>Python cv2.imshow memory leak on macOS?</t>
        </is>
      </c>
      <c r="B64" s="2" t="inlineStr">
        <is>
          <t>Memory leaks with `cv2.imshow` on macOS often stem from improper event loop management and resource cleanup within OpenCV's highgui module, which relies on regular event processing to function correctly. The core issue is that `cv2.waitKey()` must be called after `cv2.imshow()` to allow the GUI to handle events such as window updates and closures; without this, windows may not close properly, leading to accumulated memory usage. On macOS specifically, due to platform-specific quirks in the GUI backend, even after calling `cv2.destroyAllWindows()`, residual events might linger, necessitating additional `cv2.waitKey(1)` calls to fully flush the event queue and release resources. This is supported by the retrieved context where a workaround involves adding `for i in range(1,5): cv2.waitKey(1)` after `cv2.destroyAllWindows()` to ensure windows close completely.
To prevent leaks, always ensure proper cleanup: in video capture loops, use `cv2.waitKey(1)` correctly by storing its return value for key press checks, release the capture with `cap.release()`, and destroy windows with `cv2.destroyAllWindows()` followed by the macOS workaround. Additionally, consider using a memory profiler to verify if the leak originates from OpenCV or other parts of your code, as leaks can sometimes be due to holding large image arrays in memory unnecessarily. Below is a complete, runnable example that demonstrates these practices for displaying a video stream on macOS, incorporating robust event handling and cleanup to mitigate memory issues:
```python
import cv2
# Initialize</t>
        </is>
      </c>
      <c r="C64" s="3" t="b">
        <v>1</v>
      </c>
      <c r="D64" s="2" t="inlineStr">
        <is>
          <t>The answer explains the cause of memory leaks with cv2.imshow on macOS and provides practical steps and code practices to prevent them.</t>
        </is>
      </c>
      <c r="E64" s="4" t="b">
        <v>1</v>
      </c>
      <c r="F64" s="4" t="b">
        <v>1</v>
      </c>
      <c r="G64" s="5" t="inlineStr">
        <is>
          <t>code cuts off at initialize comment, no example</t>
        </is>
      </c>
      <c r="H64" s="5" t="n">
        <v>3056</v>
      </c>
      <c r="I64" s="5" t="inlineStr">
        <is>
          <t>PYTHON</t>
        </is>
      </c>
    </row>
    <row r="65" ht="60" customHeight="1">
      <c r="A65" s="6" t="inlineStr">
        <is>
          <t>Residual Analysis for simple linear regression model</t>
        </is>
      </c>
      <c r="B65" s="6" t="inlineStr">
        <is>
          <t>Residual analysis is a critical diagnostic step in validating a simple linear regression model, as it assesses whether the model's assumptions—linearity, independence, homoscedasticity (constant variance), and normality of errors—hold true. The residuals, defined as the difference between observed values \(y\) and predicted values \(\hat{y}\) (i.e., \(y - \hat{y}\)), should ideally exhibit no systematic patterns when plotted. A common visual diagnostic is the residual vs. fitted plot, where residuals are plotted against predicted values; a random scatter suggests well-behaved errors, while patterns like funnel shapes (indicating heteroscedasticity) or curves (suggesting non-linearity) reveal violations. For instance, after fitting a model with scikit-learn's `LinearRegression`, you can compute and plot residuals with `matplotlib.pyplot.scatter(residuals, y_pred)` to visually inspect for such issues, as noted in the reference. Beyond visual checks, statistical tests are essential for objective evaluation. The reference highlights that tests for heteroscedasticity, such as the Breusch-Pagan or White test, are available in `statsmodels`, which is built on SciPy and offers dedicated diagnostic tools. These tests formally assess whether residual variance changes with predicted values, a key assumption violation that visual inspection might miss. Additionally, while not explicitly covered in the context, normality of residuals can be checked using Q-Q plots or tests like the Shapiro-Wilk from `scipy.stats`, and independence can be evaluated with the Durbin-Watson test for autocorrelation. A comprehensive analysis combines both visual</t>
        </is>
      </c>
      <c r="C65" s="7" t="b">
        <v>1</v>
      </c>
      <c r="D65" s="6" t="inlineStr">
        <is>
          <t>The answer explains residual analysis concepts and provides practical guidance on plotting and testing residuals in Python, which directly helps with the question.</t>
        </is>
      </c>
      <c r="E65" s="4" t="b">
        <v>1</v>
      </c>
      <c r="F65" s="4" t="b">
        <v>1</v>
      </c>
      <c r="G65" s="8" t="n"/>
      <c r="H65" s="8" t="n">
        <v>3087</v>
      </c>
      <c r="I65" s="8" t="inlineStr">
        <is>
          <t>PYTHON</t>
        </is>
      </c>
    </row>
    <row r="66" ht="60" customHeight="1">
      <c r="A66" s="2" t="inlineStr">
        <is>
          <t>laser turns on without input</t>
        </is>
      </c>
      <c r="B66" s="2" t="inlineStr">
        <is>
          <t>The issue you're experiencing—where a laser activates without explicit user input—is commonly caused by unintended mutual recursion between methods that manage movement and firing. In game development, this often occurs when a `move()` method triggers `fire()`, which in turn calls `move()` again, creating an infinite loop that continuously activates the laser. The retrieved context correctly identifies this pattern and suggests breaking the cycle by adding a conditional return in one of the methods. 
For example, consider a `Laser` class where `move()` updates position and `fire()` handles shooting. Without proper safeguards, they might call each other recursively:
```python
class Laser:
    def __init__(self):
        self.is_moving = False
        self.is_firing = False
    def move(self):
        self.is_moving = True
        # Some movement logic...
        self.fire()  # This call leads to recursion
    def fire(self):
        self.is_firing = True
        # Some firing logic...
        self.move()  # This call creates a loop
```
To prevent this, introduce a state flag that checks whether the laser is already in the middle of an action, ensuring that methods don't re-enter each other. A fixed version adds a guard condition in `fire()` (or `move()`) to break the cycle:
```python
class Laser:
    def __init__(self):
        self.is_moving = False
        self.is_firing = False
    def move(self):
        if self.is_moving:
            return  # Prevent re-entrance
        self.is_moving = True</t>
        </is>
      </c>
      <c r="C66" s="3" t="b">
        <v>0</v>
      </c>
      <c r="D66" s="2" t="inlineStr">
        <is>
          <t>The answer assumes a specific cause (mutual recursion) without evidence and is incomplete, so it may not help diagnose or fix the laser turning on without input.</t>
        </is>
      </c>
      <c r="E66" s="4" t="b">
        <v>0</v>
      </c>
      <c r="F66" s="4" t="b">
        <v>1</v>
      </c>
      <c r="G66" s="5" t="n"/>
      <c r="H66" s="5" t="n">
        <v>3107</v>
      </c>
      <c r="I66" s="5" t="inlineStr">
        <is>
          <t>PYTHON</t>
        </is>
      </c>
    </row>
    <row r="67" ht="60" customHeight="1">
      <c r="A67" s="6" t="inlineStr">
        <is>
          <t>How to test for JDK - OpenJFX compatibility in a headless unit test?</t>
        </is>
      </c>
      <c r="B67" s="6" t="inlineStr">
        <is>
          <t>To test JDK and OpenJFX compatibility in a headless unit test, you should leverage the Monocle headless platform that is now integrated into OpenJFX from version 11 onward. As noted in the reference context, earlier attempts to formalize headless testing were deferred, but Monocle provides a software-based, headless implementation suitable for CI environments. The key is to ensure the Monocle module is available on the module path and to explicitly initialize the JavaFX toolkit before any tests run. For a Maven project, include the OpenJFX dependencies with the `monocle` classifier for your platform (e.g., `win-monocle`, `linux-monocle`, `mac-monocle`, or `monocle` for a platform-agnostic version). Then, in a test setup method (such as `@BeforeAll` in JUnit 5), set the system property `javafx.monocle.headless` to `true` and call `Platform.startup(() -&gt; {})` to initialize JavaFX without a display. For example:
```java
import javafx.application.Platform;
import org.junit.jupiter.api.BeforeAll;
import org.junit.jupiter.api.Test;
import static org.junit.jupiter.api.Assertions.assertTrue;
public class JavaFXHeadlessTest {
    @BeforeAll
    public static void initJavaFX() {
        System.setProperty("javafx.monocle.headless", "true");
        System.setProperty("prism.order", "sw");
        Platform.startup(() -&gt; {});
    }
    @Test
    public void testJ</t>
        </is>
      </c>
      <c r="C67" s="7" t="b">
        <v>1</v>
      </c>
      <c r="D67" s="6" t="inlineStr">
        <is>
          <t>The answer explains how to use the Monocle headless platform with OpenJFX and JDK for headless unit testing, including setup and example code.</t>
        </is>
      </c>
      <c r="E67" s="4" t="b">
        <v>1</v>
      </c>
      <c r="F67" s="4" t="b">
        <v>1</v>
      </c>
      <c r="G67" s="8" t="inlineStr">
        <is>
          <t>code cuts off mid test method name</t>
        </is>
      </c>
      <c r="H67" s="8" t="n">
        <v>3239</v>
      </c>
      <c r="I67" s="8" t="inlineStr">
        <is>
          <t>JAVA</t>
        </is>
      </c>
    </row>
    <row r="68" ht="60" customHeight="1">
      <c r="A68" s="2" t="inlineStr">
        <is>
          <t>Unable to convert ODT to PDF with xdocreport</t>
        </is>
      </c>
      <c r="B68" s="2" t="inlineStr">
        <is>
          <t>To convert an ODT file to PDF using XdocReport, you typically need to process the ODT template (with or without data merging) and then convert it to PDF via the appropriate converter. XdocReport relies on underlying libraries: ODFDOM for ODT manipulation and iText for PDF generation. A common pitfall is missing these dependencies, which causes conversion failures. Ensure you have the correct versions in your project. Below is a complete, self-contained example that converts an existing ODT file to PDF without data merging, which is the simplest use case.
First, include the necessary dependencies in your Maven project:
```xml
&lt;dependency&gt;
    &lt;groupId&gt;fr.opensagres.xdocreport&lt;/groupId&gt;
    &lt;artifactId&gt;fr.opensagres.xdocreport.document&lt;/artifactId&gt;
    &lt;version&gt;2.0.4&lt;/version&gt;
&lt;/dependency&gt;
&lt;dependency&gt;
    &lt;groupId&gt;fr.opensagres.xdocreport&lt;/groupId&gt;
    &lt;artifactId&gt;fr.opensagres.xdocreport.document.odt&lt;/artifactId&gt;
    &lt;version&gt;2.0.4&lt;/version&gt;
&lt;/dependency&gt;
&lt;dependency&gt;
    &lt;groupId&gt;fr.opensagres.xdocreport&lt;/groupId&gt;
    &lt;artifactId&gt;fr.opensagres.xdocreport.converter&lt;/artifactId&gt;
    &lt;version&gt;2.0.4&lt;/version&gt;
&lt;/dependency&gt;
&lt;dependency&gt;
    &lt;groupId&gt;fr.opensagres.xdocreport&lt;/groupId&gt;
    &lt;artifactId&gt;fr.opensagres.xdocreport.converter.odt.odfdom&lt;/artifactId&gt;
    &lt;version&gt;2.0.4&lt;/version&gt;
&lt;/dependency&gt;
&lt;dependency&gt;</t>
        </is>
      </c>
      <c r="C68" s="3" t="b">
        <v>0</v>
      </c>
      <c r="D68" s="2" t="inlineStr">
        <is>
          <t>The answer is incomplete and cuts off before providing the full example or instructions needed for conversion.</t>
        </is>
      </c>
      <c r="E68" s="4" t="b">
        <v>0</v>
      </c>
      <c r="F68" s="4" t="b">
        <v>1</v>
      </c>
      <c r="G68" s="5" t="inlineStr">
        <is>
          <t>code cuts off in dependencies, no actual conversion code</t>
        </is>
      </c>
      <c r="H68" s="5" t="n">
        <v>3255</v>
      </c>
      <c r="I68" s="5" t="inlineStr">
        <is>
          <t>JAVA</t>
        </is>
      </c>
    </row>
    <row r="69" ht="60" customHeight="1">
      <c r="A69" s="6" t="inlineStr">
        <is>
          <t>How to use a decorator to mark a keyword-only mandatory argument as optional in the call signature when statically checked by the IDE?</t>
        </is>
      </c>
      <c r="B69" s="6" t="inlineStr">
        <is>
          <t>To achieve the goal of having a keyword-only mandatory argument appear optional in the static analysis signature while enforcing it at runtime, you can create a decorator that modifies the function's signature using `inspect.signature` and `functools.wraps`. The key is to replace the parameter's default with a sentinel (like `None`) in the wrapper's signature so that IDEs and type checkers interpret it as optional, while the decorator's runtime logic validates that the argument was actually provided. This approach leverages the fact that static analyzers respect the `__signature__` attribute, and for keyword-only arguments, you can check their presence directly in the `kwargs` dictionary.
Here is a complete, runnable implementation. The decorator `mark_optional` takes the name of the keyword-only argument to treat as optional in the signature, validates that it is indeed keyword-only, and creates a wrapper with an updated signature where that argument defaults to `None`. At runtime, the wrapper checks if the argument was supplied in `kwargs` and raises a `TypeError` if not, ensuring it remains mandatory. Note that this works because keyword-only arguments cannot be passed positionally, so their presence is solely determined by the `kwargs` dictionary. If `None` is a valid value for the argument, the decorator still works correctly because it checks for the key's presence, not its value.
```python
import functools
import inspect
def mark_optional(arg_name):
    """Decorator to make a keyword-only argument appear optional in the signature while enforcing it at runtime."""
    def decorator(func):</t>
        </is>
      </c>
      <c r="C69" s="7" t="b">
        <v>0</v>
      </c>
      <c r="D69" s="6" t="inlineStr">
        <is>
          <t>The answer is incomplete and cuts off before providing the full implementation or clear usage instructions.</t>
        </is>
      </c>
      <c r="E69" s="4" t="b">
        <v>0</v>
      </c>
      <c r="F69" s="4" t="b">
        <v>1</v>
      </c>
      <c r="G69" s="8" t="inlineStr">
        <is>
          <t>code cuts off at def decorator, no implementation</t>
        </is>
      </c>
      <c r="H69" s="8" t="n">
        <v>3262</v>
      </c>
      <c r="I69" s="8" t="inlineStr">
        <is>
          <t>PYTHON</t>
        </is>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2:C69">
    <cfRule type="cellIs" priority="1" operator="equal" dxfId="1">
      <formula>"True"</formula>
    </cfRule>
    <cfRule type="cellIs" priority="2" operator="equal" dxfId="0">
      <formula>"False"</formula>
    </cfRule>
  </conditionalFormatting>
  <conditionalFormatting sqref="E2:F69">
    <cfRule type="cellIs" priority="3" operator="equal" dxfId="1">
      <formula>"True"</formula>
    </cfRule>
    <cfRule type="cellIs" priority="4" operator="equal" dxfId="0">
      <formula>"False"</formula>
    </cfRule>
  </conditionalFormatting>
  <dataValidations count="1">
    <dataValidation sqref="E2:F69" showErrorMessage="1" showInputMessage="1" allowBlank="1" type="list">
      <formula1>"True,False"</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I6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2578125" defaultRowHeight="15" customHeight="1"/>
  <cols>
    <col width="50" customWidth="1" min="1" max="1"/>
    <col width="70" customWidth="1" min="2" max="2"/>
    <col width="11" customWidth="1" min="3" max="3"/>
    <col width="45" customWidth="1" min="4" max="4"/>
    <col width="14" customWidth="1" min="5" max="6"/>
    <col width="30" customWidth="1" min="7" max="7"/>
    <col width="8" customWidth="1" min="8" max="9"/>
    <col width="8.7109375" customWidth="1" min="10" max="27"/>
  </cols>
  <sheetData>
    <row r="1" ht="30" customHeight="1">
      <c r="A1" s="1" t="inlineStr">
        <is>
          <t>question</t>
        </is>
      </c>
      <c r="B1" s="1" t="inlineStr">
        <is>
          <t>generated_answer</t>
        </is>
      </c>
      <c r="C1" s="1" t="inlineStr">
        <is>
          <t>primary_label</t>
        </is>
      </c>
      <c r="D1" s="1" t="inlineStr">
        <is>
          <t>primary_reason</t>
        </is>
      </c>
      <c r="E1" s="1" t="inlineStr">
        <is>
          <t>annotator2_label</t>
        </is>
      </c>
      <c r="F1" s="1" t="inlineStr">
        <is>
          <t>annotator3_label</t>
        </is>
      </c>
      <c r="G1" s="1" t="inlineStr">
        <is>
          <t>annotator_notes</t>
        </is>
      </c>
      <c r="H1" s="1" t="inlineStr">
        <is>
          <t>query_idx</t>
        </is>
      </c>
      <c r="I1" s="1" t="inlineStr">
        <is>
          <t>Catalog</t>
        </is>
      </c>
    </row>
    <row r="2" ht="60" customHeight="1">
      <c r="A2" s="2" t="inlineStr">
        <is>
          <t>No qualifying bean of type &amp;#39;org.springframework.boot.web.server.test.client.TestRestTemplate&amp;#39; available</t>
        </is>
      </c>
      <c r="B2" s="2" t="inlineStr">
        <is>
          <t>The error "No qualifying bean of type 'org.springframework.boot.web.server.test.client.TestRestTemplate' available" typically occurs when your Spring test configuration does not load the web context or the necessary beans for web integration testing. According to the retrieved references, this is often because annotations like @DataJpaTest are used, which limit the application context to only JPA components and deliberately exclude the web layer, so Spring does not create a TestRestTemplate bean in this scenario. To ensure TestRestTemplate is available, you need to use @SpringBootTest with the webEnvironment set to WebEnvironment.RANDOM_PORT or WebEnvironment.DEFINED_PORT, which loads the full application context including the embedded web server and the TestRestTemplate bean. Here is a complete, runnable example that demonstrates the correct setup:
```java
import org.junit.jupiter.api.Test;
import org.springframework.beans.factory.annotation.Autowired;
import org.springframework.boot.test.context.SpringBootTest;
import org.springframework.boot.test.web.client.TestRestTemplate;
import org.springframework.boot.web.server.LocalServerPort;
import org.springframework.http.ResponseEntity;
import static org.assertj.core.api.Assertions.assertThat;
@SpringBootTest(webEnvironment = SpringBootTest.WebEnvironment.RANDOM_PORT)
public class MyWebIntegrationTest {
    @LocalServerPort
    private int port;
    @Autowired
    private TestRestTemplate restTemplate;
    @Test
    void testHomePage() {
        String url = "http://localhost:" + port + "/";
        ResponseEntity&lt;String&gt; response = restTemplate.getForEntity(url, String.class);
        assertThat(response.getStatusCodeValue()).isEqualTo(200);
    }
}
```
In this example, @SpringBootTest(webEnvironment = SpringBootTest.WebEnvironment.RANDOM_PORT) tells Spring Boot to start the embedded server on a random port and make all web-related beans, including TestRestTemplate, available for injection. Using @DataJpaTest or other slice annotations will not suffice because they restrict the beans loaded into the context and do not start the web server. If you’re using @ContextConfiguration, ensure that necessary auto-configurations such as RestTemplateAutoConfiguration are explicitly included if you need to inject related beans, but for typical TestRestTemplate usage, the approach shown here is preferred and less error-prone. Finally, be cautious not to confuse TestRestTemplate with RestTemplate—the former is specifically designed for integration testing in Spring Boot and is only available in a full web application context.</t>
        </is>
      </c>
      <c r="C2" s="3" t="b">
        <v>1</v>
      </c>
      <c r="D2" s="2" t="inlineStr">
        <is>
          <t>The answer explains the cause of the error and provides a clear example of how to configure the test to make TestRestTemplate available.</t>
        </is>
      </c>
      <c r="E2" s="4" t="b">
        <v>1</v>
      </c>
      <c r="F2" s="4" t="b">
        <v>1</v>
      </c>
      <c r="G2" s="5" t="n"/>
      <c r="H2" s="5" t="n">
        <v>147</v>
      </c>
      <c r="I2" s="5" t="inlineStr">
        <is>
          <t>JAVA</t>
        </is>
      </c>
    </row>
    <row r="3" ht="60" customHeight="1">
      <c r="A3" s="6" t="inlineStr">
        <is>
          <t>How to simplify a complex filter of an optionals stream</t>
        </is>
      </c>
      <c r="B3" s="6" t="inlineStr">
        <is>
          <t>To simplify filtering a stream of `Optional` values in Java, especially when you want to process only the present values, you can leverage the `Optional::stream` method introduced in Java 9. Instead of writing a verbose filter-and-map sequence like `stream.filter(Optional::isPresent).map(Optional::get)`, you can use `flatMap(Optional::stream)` to automatically skip empty optionals and extract the contained values in a single, fluent step. This approach makes your code more concise, easier to read, and less error-prone, as shown in the retrieved context: `optionalIntegers.stream().flatMap(Optional::stream).forEach(integers::add);`. For earlier Java versions, you can achieve similar behavior by implementing a utility method that returns an empty stream for empty optionals or a singleton stream for present ones, as demonstrated with `StreamUtil::fromOptional`. Here is a complete, runnable example illustrating the modern approach:
```java
import java.util.*;
import java.util.stream.*;
public class OptionalStreamFilter {
    public static void main(String[] args) {
        List&lt;Optional&lt;Integer&gt;&gt; optionalIntegers = Arrays.asList(
            Optional.of(1),
            Optional.empty(),
            Optional.of(2),
            Optional.of(3),
            Optional.empty()
        );
        List&lt;Integer&gt; presentIntegers = optionalIntegers.stream()
            .flatMap(Optional::stream)
            .collect(Collectors.toList());
        System.out.println(presentIntegers); // Output: [1, 2, 3]
    }
}
```
This snippet collects all present integers into a list while ignoring empty optionals, using a single, clear pipeline. Be cautious if you are using a Java version prior to 9, as `Optional::stream` will not be available; in that case, use a custom utility as described. Avoid using `map(Optional::get)` without filtering for presence, as this can result in a `NoSuchElementException` if any optional is empty—a common pitfall. This technique not only simplifies your code but also directly expresses your intent to operate on the non-empty optionals only.</t>
        </is>
      </c>
      <c r="C3" s="7" t="b">
        <v>1</v>
      </c>
      <c r="D3" s="6" t="inlineStr">
        <is>
          <t>The answer clearly explains how to simplify filtering optionals in a stream using Optional::stream with example code and version considerations.</t>
        </is>
      </c>
      <c r="E3" s="4" t="b">
        <v>1</v>
      </c>
      <c r="F3" s="4" t="b">
        <v>1</v>
      </c>
      <c r="G3" s="8" t="n"/>
      <c r="H3" s="8" t="n">
        <v>213</v>
      </c>
      <c r="I3" s="8" t="inlineStr">
        <is>
          <t>JAVA</t>
        </is>
      </c>
    </row>
    <row r="4" ht="60" customHeight="1">
      <c r="A4" s="2" t="inlineStr">
        <is>
          <t>Does Instant.MAX need to be manually formatted?</t>
        </is>
      </c>
      <c r="B4" s="2" t="inlineStr">
        <is>
          <t>Instant.MAX, like any other java.time.Instant, does not *need* to be manually formatted unless you require a specific string representation other than the default. By default, calling `toString()` on an Instant (including Instant.MAX) yields an ISO 8601 format with a 'Z' (for UTC), for example, `Instant.MAX.toString()` produces `+1000000000-12-31T23:59:59.999999999Z`. If your application requires a custom format (such as omitting the 'T', changing the date-time order, or localizing the output), you must manually format the Instant using a `DateTimeFormatter`. To do so, you typically convert the Instant to an `OffsetDateTime` or `ZonedDateTime` (since formatting generally requires time-zone context, as referenced), and then apply your formatter. Here is a complete example:
```java
import java.time.Instant;
import java.time.OffsetDateTime;
import java.time.ZoneOffset;
import java.time.format.DateTimeFormatter;
import java.util.Locale;
public class InstantMaxFormatting {
    public static void main(String[] args) {
        Instant instant = Instant.MAX;
        // Default ISO 8601 format
        System.out.println("Default: " + instant.toString());
        // Custom format with DateTimeFormatter
        DateTimeFormatter formatter = DateTimeFormatter.ofPattern("uuuu-MM-dd HH:mm:ss.SSSSSSSSSX", Locale.US);
        String custom = instant.atOffset(ZoneOffset.UTC).format(formatter);
        System.out.println("Custom: " + custom);
    }
}
```
This produces output like:
```
Default: +1000000000-12-31T23:59:59.999999999Z
Custom: +1000000000-12-31 23:59:59.999999999Z
```
You should always include the time zone or offset when formatting Instants to avoid misinterpretation, as omitting this information can lead to ambiguity (per the referenced context). In summary, formatting is only necessary if you need a custom representation; otherwise, the default `toString()` is standards-compliant and sufficient for most use cases.</t>
        </is>
      </c>
      <c r="C4" s="3" t="b">
        <v>1</v>
      </c>
      <c r="D4" s="2" t="inlineStr">
        <is>
          <t>The answer clearly explains when manual formatting of Instant.MAX is needed and provides a practical example with code.</t>
        </is>
      </c>
      <c r="E4" s="4" t="b">
        <v>1</v>
      </c>
      <c r="F4" s="4" t="b">
        <v>1</v>
      </c>
      <c r="G4" s="5" t="n"/>
      <c r="H4" s="5" t="n">
        <v>227</v>
      </c>
      <c r="I4" s="5" t="inlineStr">
        <is>
          <t>JAVA</t>
        </is>
      </c>
    </row>
    <row r="5" ht="60" customHeight="1">
      <c r="A5" s="6" t="inlineStr">
        <is>
          <t>Using zip() on two nn.ModuleList</t>
        </is>
      </c>
      <c r="B5" s="6" t="inlineStr">
        <is>
          <t>You can use Python’s built-in zip() function directly on two nn.ModuleList objects in PyTorch because nn.ModuleList supports standard list-like iteration and indexing, as described in the documentation and shown in the reference examples. This approach is particularly useful when you want to pairwise process or combine corresponding modules from two different ModuleLists, such as applying the same transformation to parallel streams or comparing outputs. For example, if you have two ModuleLists, you can do for m1, m2 in zip(self.modulelist1, self.modulelist2): ... and operate on each pair in your forward method. Here is a complete self-contained runnable example that demonstrates this concept:
import torch
import torch.nn as nn
class DualLinearNet(nn.Module):
    def __init__(self, layer_sizes1, layer_sizes2):
        super().__init__()
        self.layers1 = nn.ModuleList([
            nn.Linear(in_f, out_f) for in_f, out_f in zip(layer_sizes1[:-1], layer_sizes1[1:])
        ])
        self.layers2 = nn.ModuleList([
            nn.Linear(in_f, out_f) for in_f, out_f in zip(layer_sizes2[:-1], layer_sizes2[1:])
        ])
    def forward(self, x1, x2):
        for l1, l2 in zip(self.layers1, self.layers2):
            x1 = torch.relu(l1(x1))
            x2 = torch.relu(l2(x2))
        return x1, x2
# Example usage:
model = DualLinearNet([4, 3, 2], [4, 3, 2])
input1 = torch.randn(5, 4)
input2 = torch.randn(5, 4)
out1, out2 = model(input1, input2)
print(out1.shape, out2.shape)
This pattern ensures all modules are properly registered (as required for parameter tracking and optimization) because they are inside ModuleList containers; if you used simple Python lists, PyTorch would not register the modules, leading to missed parameters during training as highlighted in the references. Be careful to ensure both ModuleLists are the same length, as zip will silently stop at the shortest, which could lead to silent bugs if not intended. If you need to enforce matching lengths, you can use assert len(self.layers1) == len(self.layers2) in __init__ or explicitly check before zipping. Finally, note that while ModuleList supports iteration/indexing like a list, it</t>
        </is>
      </c>
      <c r="C5" s="7" t="b">
        <v>1</v>
      </c>
      <c r="D5" s="6" t="inlineStr">
        <is>
          <t>The answer explains that zip() works on nn.ModuleList, provides a clear example, and warns about length mismatches, directly addressing the question.</t>
        </is>
      </c>
      <c r="E5" s="4" t="b">
        <v>1</v>
      </c>
      <c r="F5" s="4" t="b">
        <v>1</v>
      </c>
      <c r="G5" s="8" t="n"/>
      <c r="H5" s="8" t="n">
        <v>284</v>
      </c>
      <c r="I5" s="8" t="inlineStr">
        <is>
          <t>PYTHON</t>
        </is>
      </c>
    </row>
    <row r="6" ht="60" customHeight="1">
      <c r="A6" s="2" t="inlineStr">
        <is>
          <t>Adding the unicodePwd attribute to a new Active-Directory account with Mulesoft LDAP connector</t>
        </is>
      </c>
      <c r="B6" s="2" t="inlineStr">
        <is>
          <t>When adding or setting the `unicodePwd` attribute for a new Active Directory account using MuleSoft's LDAP connector, it is crucial to properly encode the password value to satisfy Active Directory's strict requirements. Specifically, the password must be enclosed in double quotes and encoded as UTF-16LE bytes before being sent to the directory. If you fail to do so, Active Directory will reject the operation, often with a `WILL_NOT_PERFORM` error. For example, in Java, you would prepare the password for the `unicodePwd` attribute like this: `final byte[] quotedPasswordBytes = ('"' + password + '"').getBytes("UTF-16LE");` and then supply this byte array as the value of the `unicodePwd` attribute when creating the LDAP entry. This encoding is necessary because Active Directory expects passwords to be quoted and in little-endian Unicode format for security reasons. When using MuleSoft, ensure your LDAP connector can pass raw bytes for the attribute value; if it only accepts strings, you may need to extend or wrap its functionality to send the correctly encoded value. Common pitfalls include forgetting the double quotes, using the wrong encoding, or attempting to set the password as a plain string, all of which will cause the operation to fail. Always validate that your connector or client library supports setting binary attribute values and confirm that you are binding as a user with sufficient permissions to set `unicodePwd`, as AD enforces strict privilege checks on this operation.</t>
        </is>
      </c>
      <c r="C6" s="3" t="b">
        <v>1</v>
      </c>
      <c r="D6" s="2" t="inlineStr">
        <is>
          <t>The answer explains the required encoding and formatting for the unicodePwd attribute in Active Directory and how to handle it with MuleSoft's LDAP connector, addressing common pitfalls and permission requirements.</t>
        </is>
      </c>
      <c r="E6" s="4" t="b">
        <v>1</v>
      </c>
      <c r="F6" s="4" t="b">
        <v>1</v>
      </c>
      <c r="G6" s="5" t="n"/>
      <c r="H6" s="5" t="n">
        <v>295</v>
      </c>
      <c r="I6" s="5" t="inlineStr">
        <is>
          <t>JAVA</t>
        </is>
      </c>
    </row>
    <row r="7" ht="60" customHeight="1">
      <c r="A7" s="6" t="inlineStr">
        <is>
          <t>Difference in output of sympy.binomial vs scipy.special.comb</t>
        </is>
      </c>
      <c r="B7" s="6" t="inlineStr">
        <is>
          <t>The key difference between `sympy.binomial` and `scipy.special.comb` centers on their default behavior with respect to exactness and numerical type. `scipy.special.comb` by default returns floating point results and uses fast floating-point arithmetic, which can lead to precision loss for large values of `n` and `k`, since floating-point numbers cannot represent very large integers exactly. For example, `scipy.special.comb(300, 150)` returns a float, which may not be precise for such large coefficients. However, `scipy.special.comb` has an `exact=True` option; when this flag is set, it computes and returns the result as a Python integer, capable of representing arbitrarily large values without loss of precision, albeit at a performance cost, as shown in the reference context. By contrast, `sympy.binomial` always returns an exact symbolic result (as an integer if possible), regardless of the size of the input, because SymPy is a symbolic mathematics library designed to handle exact arithmetic. Thus, for applications requiring exact integer binomial coefficients, especially for large arguments, `sympy.binomial` or `scipy.special.comb(..., exact=True)` are appropriate, while the default `scipy.special.comb` is preferable when performance is critical and floating-point approximation suffices. Here is a complete example demonstrating the difference:
```python
import sympy
import scipy.special
n, k = 300, 150
# SciPy, default (float, potentially imprecise for large n, k)
scipy_float = scipy.special.comb(n, k)
print("scipy.special.comb (float):", scipy_float)
# SciPy, exact (Python int, exact for large n, k)
scipy_exact = scipy.special.comb(n, k, exact=True)
print("scipy.special.comb (exact):", scipy_exact)
# SymPy, always exact (symbolic integer)
sympy_exact = sympy.binomial(n, k)
print("sympy.binomial (exact):", sympy_exact)
```
For large values, you will observe that `sympy.binomial` and `scipy.special.comb(exact=True)` agree and return the full, exact integer, while the default `scipy.special.comb` returns a floating-point approximation. Be cautious: if you require exact results for large binomial coefficients, do not rely on the default floating-point output from SciPy; use exact arithmetic to avoid</t>
        </is>
      </c>
      <c r="C7" s="7" t="b">
        <v>1</v>
      </c>
      <c r="D7" s="6" t="inlineStr">
        <is>
          <t>The answer clearly explains the difference in exactness and output types between sympy.binomial and scipy.special.comb, including code examples demonstrating their behavior.</t>
        </is>
      </c>
      <c r="E7" s="4" t="b">
        <v>1</v>
      </c>
      <c r="F7" s="4" t="b">
        <v>1</v>
      </c>
      <c r="G7" s="8" t="n"/>
      <c r="H7" s="8" t="n">
        <v>307</v>
      </c>
      <c r="I7" s="8" t="inlineStr">
        <is>
          <t>PYTHON</t>
        </is>
      </c>
    </row>
    <row r="8" ht="60" customHeight="1">
      <c r="A8" s="2" t="inlineStr">
        <is>
          <t>Getting message Id from MS Graph API sendMail()</t>
        </is>
      </c>
      <c r="B8" s="2" t="inlineStr">
        <is>
          <t>When you use the Microsoft Graph API's `sendMail` endpoint to send a message, the response does not include the message ID of the sent email—this is by design, as the `sendMail` operation is a fire-and-forget action and does not persistently return an ID for the sent message. To obtain the message ID after sending, the typical approach is to first create the message using the `POST /me/messages` endpoint, which will return the message object including its ID, and then send it using the `POST /me/messages/{id}/send` endpoint. This two-step process is necessary because `sendMail` alone does not create a retrievable message resource; only the draft creation endpoint allows you to retrieve and reference the message ID. Here is a complete, self-contained Python example using the `requests` library to perform these steps: 
```python
import requests
access_token = 'YOUR_ACCESS_TOKEN'
headers = {
    'Authorization': f'Bearer {access_token}',
    'Content-Type': 'application/json'
}
message_data = {
    "subject": "Test Email",
    "body": {
        "contentType": "Text",
        "content": "Hello, this is a test."
    },
    "toRecipients": [
        {
            "emailAddress": {
                "address": "recipient@example.com"
            }
        }
    ]
}
# Step 1: Create the message (as a draft)
create_response = requests.post(
    'https://graph.microsoft.com/v1.0/me/messages',
    headers=headers,
    json=message_data
)
create_response.raise_for_status()
message = create_response.json()
message_id = message['id']
print(f"Created message with ID: {message_id}")
# Step 2: Send the message
send_response = requests.post(
    f'https://graph.microsoft.com/v1.0/me/messages/{message_id}/send',
    headers=headers
)
send_response.raise_for_status()
print("Message sent successfully.")
```
This approach avoids the common mistake of expecting the `/sendMail` endpoint to return a message ID, which it does not. If you have an existing message ID (such as from an Outlook add-in), you may need to convert it to a REST ID for use with the Graph API, as noted in the reference context, using methods such as `Office.context.mailbox.convertToRestId`. Always ensure you handle API errors, and be aware that message delivery can be subject to eventual consistency—there may be</t>
        </is>
      </c>
      <c r="C8" s="3" t="b">
        <v>1</v>
      </c>
      <c r="D8" s="2" t="inlineStr">
        <is>
          <t>The answer correctly explains that sendMail() does not return a message ID and provides a working example of how to create a draft message to get the ID before sending it.</t>
        </is>
      </c>
      <c r="E8" s="4" t="b">
        <v>1</v>
      </c>
      <c r="F8" s="4" t="b">
        <v>1</v>
      </c>
      <c r="G8" s="5" t="n"/>
      <c r="H8" s="5" t="n">
        <v>312</v>
      </c>
      <c r="I8" s="5" t="inlineStr">
        <is>
          <t>JAVA</t>
        </is>
      </c>
    </row>
    <row r="9" ht="60" customHeight="1">
      <c r="A9" s="6" t="inlineStr">
        <is>
          <t>NotNull for method return values</t>
        </is>
      </c>
      <c r="B9" s="6" t="inlineStr">
        <is>
          <t>The @NotNull annotation on method return values serves primarily as documentation and a contract between the method implementer and its callers, indicating that the method should never return null. As established in the reference context, @NotNull does not itself enforce or validate this constraint at runtime or compile-time; by default, it is a marker for humans and tooling, clarifying that null must never be returned (Context 2). Modern IDEs and static analysis tools can leverage this annotation to provide warnings or errors if they detect that a method marked @NotNull could return null, thus helping prevent NullPointerExceptions and improving code reliability. For example, annotating a method as @NotNull should signal to callers that they can safely dereference the result without null checks. Here is a complete example illustrating this usage:
```java
import org.jetbrains.annotations.NotNull;
public class UserService {
    @NotNull
    public String getUsername() {
        // Always returns a non-null username
        return "Alice";
    }
    public static void main(String[] args) {
        UserService service = new UserService();
        String username = service.getUsername();
        System.out.println(username.toUpperCase()); // safe: username is guaranteed non-null
    }
}
```
In this example, the @NotNull annotation documents and enforces (when tooling is present) that getUsername() will never return null, allowing consumers to omit redundant null checks. A common pitfall is assuming @NotNull will cause runtime exceptions or validation automatically; in reality, unless you use frameworks or static analyzers that interpret the annotation, there is no enforcement. Therefore, it is crucial that all code paths in such annotated methods genuinely return non-null values, as violating this contract may lead to confusing bugs or runtime errors.</t>
        </is>
      </c>
      <c r="C9" s="7" t="b">
        <v>1</v>
      </c>
      <c r="D9" s="6" t="inlineStr">
        <is>
          <t>The answer explains the purpose of @NotNull on method returns, its limitations, tooling support, and provides a clear example.</t>
        </is>
      </c>
      <c r="E9" s="4" t="b">
        <v>1</v>
      </c>
      <c r="F9" s="4" t="b">
        <v>1</v>
      </c>
      <c r="G9" s="8" t="n"/>
      <c r="H9" s="8" t="n">
        <v>426</v>
      </c>
      <c r="I9" s="8" t="inlineStr">
        <is>
          <t>JAVA</t>
        </is>
      </c>
    </row>
    <row r="10" ht="60" customHeight="1">
      <c r="A10" s="2" t="inlineStr">
        <is>
          <t>Make Hydra to load configs from zip-archive</t>
        </is>
      </c>
      <c r="B10" s="2" t="inlineStr">
        <is>
          <t>Hydra does not natively support loading configuration files directly from a zip archive. According to the retrieved reference, Hydra abstracts the source of its config files through a flexible plugin system, allowing configs to reside in Python packages, the filesystem, or other locations via specialized plugins. However, loading configs from within a zip archive is not one of Hydra’s built-in capabilities. If you need this functionality, you would need to implement a custom Hydra plugin, such as a custom `ConfigSource`, that can read and serve YAML config files from the contents of a zip archive. This involves extracting the config files at runtime or providing a virtual filesystem interface to the zipped content. A common pitfall is attempting to simply add zipped configs to the Python path; Hydra will not discover and read configs in this manner because it expects a directory or package structure. For most applications, the best practice is to extract the config files from the archive before running your program or to package them as part of a standard Python package where Hydra can locate them. If you go the plugin route, ensure you account for details such as config discovery, file format compatibility, and proper registration of your config source with Hydra’s plugin system.</t>
        </is>
      </c>
      <c r="C10" s="3" t="b">
        <v>1</v>
      </c>
      <c r="D10" s="2" t="inlineStr">
        <is>
          <t>The answer explains Hydra's lack of native support for zip archives and suggests implementing a custom plugin or extracting files beforehand, directly addressing the question.</t>
        </is>
      </c>
      <c r="E10" s="4" t="b">
        <v>1</v>
      </c>
      <c r="F10" s="4" t="b">
        <v>1</v>
      </c>
      <c r="G10" s="5" t="n"/>
      <c r="H10" s="5" t="n">
        <v>519</v>
      </c>
      <c r="I10" s="5" t="inlineStr">
        <is>
          <t>PYTHON</t>
        </is>
      </c>
    </row>
    <row r="11" ht="60" customHeight="1">
      <c r="A11" s="6" t="inlineStr">
        <is>
          <t>New Python Instance in VS Code and the terminal is passing indentions that do not exist in the code editor window</t>
        </is>
      </c>
      <c r="B11" s="6" t="inlineStr">
        <is>
          <t>This issue typically arises from mixing tabs and spaces in your Python code, a common source of indentation errors that may cause the interpreter to see "phantom" indentations not visible in your VS Code editor window. According to several authoritative sources, Python is highly sensitive to indentation, and mixing tabs and spaces—even if visually aligned—can result in code being interpreted differently by the Python runtime than it appears in your editor. This can manifest as errors or unexpected indentation behavior when running code in the terminal or a new Python instance, especially if the editor and the terminal are using different Python interpreters or configurations. To resolve this, first ensure that you save your file before running it, as unsaved changes can result in the terminal executing an outdated version of your code. Next, configure VS Code to use spaces only for indentation, which is the recommended practice per PEP 8. You can do this by adding the following configuration to your settings.json: 
```json
"[python]": {
    "editor.insertSpaces": true,
    "editor.tabSize": 4
}
```
Additionally, you should convert all tabs to spaces in your file. In VS Code, you can use "Convert Indentation to Spaces" from the command palette. It is also wise to enable the display of whitespace characters in your editor to spot and eliminate any lingering tabs. To ensure consistency, run your script with `python -tt yourscript.py` in the terminal, which will throw an error if tabs and spaces are mixed anywhere in your code. If you are using virtual environments or tools like pipenv, make certain that both VS Code and the terminal are using the same Python interpreter by selecting the correct interpreter from the Command Palette (`Python: Select Interpreter`). As a diagnostic, you can print the Python interpreter path in both environments with `import sys; print(sys.executable)` in VS Code and `which python` or `python -c "import sys; print(sys.executable)"` in the terminal, and confirm they match. Following these steps will ensure your code's indentation is consistent and interpreted the same way in both VS Code and your terminal, eliminating unexpected indentation errors.</t>
        </is>
      </c>
      <c r="C11" s="7" t="b">
        <v>1</v>
      </c>
      <c r="D11" s="6" t="inlineStr">
        <is>
          <t>The answer explains the common cause of the issue (mixing tabs and spaces), provides practical steps to fix it, and suggests verifying interpreter consistency between VS Code and the terminal.</t>
        </is>
      </c>
      <c r="E11" s="4" t="b">
        <v>1</v>
      </c>
      <c r="F11" s="4" t="b">
        <v>1</v>
      </c>
      <c r="G11" s="8" t="n"/>
      <c r="H11" s="8" t="n">
        <v>553</v>
      </c>
      <c r="I11" s="8" t="inlineStr">
        <is>
          <t>PYTHON</t>
        </is>
      </c>
    </row>
    <row r="12" ht="60" customHeight="1">
      <c r="A12" s="2" t="inlineStr">
        <is>
          <t>What is the correct way to please the typechecker for a &amp;#39;(bytes | str) -&amp;gt; str&amp;#39; function?</t>
        </is>
      </c>
      <c r="B12" s="2" t="inlineStr">
        <is>
          <t>To satisfy the type checker for a function signature like (bytes | str) -&gt; str, you should use typing.Union (or the | syntax in Python 3.10+) to declare that your function accepts either bytes or str as input but always returns str. Within your function, you must explicitly handle both input types: if the input is already a str, return it directly; if it is bytes, decode it to str using an appropriate encoding such as UTF-8. This explicit handling is necessary in Python 3 because, as reference [2] and [8] explain, bytes and str are distinct types with no automatic conversion, and you must provide the encoding when converting. Relying on implicit conversion or treating the two types as interchangeable will lead to type errors and runtime exceptions, so your code must branch appropriately using isinstance (as in reference [7]). Here is a self-contained, type-safe implementation that pleases both static and runtime type checkers:
```python
from typing import Union
def to_str(data: Union[bytes, str]) -&gt; str:
    if isinstance(data, str):
        return data
    elif isinstance(data, bytes):
        return data.decode('utf-8')  # Adjust encoding as needed
    else:
        raise TypeError(f"Expected bytes or str, got {type(data).__name__}")
# Example usage:
print(to_str("hello"))      # Output: hello
print(to_str(b"hello"))     # Output: hello
# print(to_str(123))        # Raises TypeError
```
This approach ensures type correctness and runtime safety by explicitly handling both possible types, providing clear error messages for misuse, and making your intent explicit to both human readers and static analysis tools. Common pitfalls include forgetting to specify an encoding when decoding bytes (which can lead to UnicodeDecodeError if the bytes are not valid UTF-8) and assuming that bytes and str can be concatenated or compared directly, which they cannot in Python 3. Always decode bytes to str as early as possible in your pipeline and encode only when necessary for output, as also advised in the references.</t>
        </is>
      </c>
      <c r="C12" s="3" t="b">
        <v>1</v>
      </c>
      <c r="D12" s="2" t="inlineStr">
        <is>
          <t>The answer clearly explains how to handle a function accepting bytes or str and returning str, with a type-safe example and explanation of type checking.</t>
        </is>
      </c>
      <c r="E12" s="4" t="b">
        <v>1</v>
      </c>
      <c r="F12" s="4" t="b">
        <v>1</v>
      </c>
      <c r="G12" s="5" t="n"/>
      <c r="H12" s="5" t="n">
        <v>608</v>
      </c>
      <c r="I12" s="5" t="inlineStr">
        <is>
          <t>PYTHON</t>
        </is>
      </c>
    </row>
    <row r="13" ht="60" customHeight="1">
      <c r="A13" s="6" t="inlineStr">
        <is>
          <t>How can I disable middle-click paste in a Java Swing application?</t>
        </is>
      </c>
      <c r="B13" s="6" t="inlineStr">
        <is>
          <t>To disable middle-click paste in a Java Swing application, you need to block the paste action triggered by a mouse event, since by default, Swing text components like JTextField or JTextArea interpret a middle mouse button click (usually MouseEvent.BUTTON2) as a request to paste clipboard content, especially on Unix-like systems. The most robust and targeted way to achieve this is to add a MouseListener or MouseAdapter to the relevant text component(s) and consume the middle-click event before it triggers the paste logic. Overriding or disabling paste via key bindings (as discussed in the retrieved context) does not address mouse-based pasting, and likewise, approaches like using DocumentFilter or DocumentListener are more about filtering or validating content after the paste occurs rather than preventing it entirely at the UI event level.
Here is a complete, self-contained example demonstrating how to disable middle-click paste by consuming middle mouse button events on a JTextField:
```java
import javax.swing.*;
import java.awt.*;
import java.awt.event.*;
public class DisableMiddleClickPasteExample {
    public static void main(String[] args) {
        SwingUtilities.invokeLater(() -&gt; {
            JFrame frame = new JFrame("Disable Middle-Click Paste");
            frame.setDefaultCloseOperation(JFrame.EXIT_ON_CLOSE);
            JTextField textField = new JTextField(30);
            // Consume middle mouse button events to prevent paste
            textField.addMouseListener(new MouseAdapter() {
                @Override
                public void mousePressed(MouseEvent e) {
                    if (SwingUtilities.isMiddleMouseButton(e)) {
                        e.consume();
                    }
                }
                @Override
                public void mouseReleased(MouseEvent e) {
                    if (SwingUtilities.isMiddleMouseButton(e)) {
                        e.consume();
                    }
                }
            });
            frame.add(textField, BorderLayout.NORTH);
            frame.setSize(400, 100);
            frame.setLocationRelativeTo(null);
            frame.setVisible(true);
        });
    }
}
```
This approach works by intercepting both `mousePressed` and `mouseReleased` events for the middle mouse button and calling `e.consume()` to prevent further processing by the component and the UI delegate. This ensures that the paste action bound to the middle-click is never invoked. It's important to handle both pressed and released events because platform-specific look-and-feel implementations may trigger the paste on either one; consuming both is the safest way to cover all cases. Note that this will not interfere with normal keyboard-based paste (such as Ctrl+V), nor will it affect left or</t>
        </is>
      </c>
      <c r="C13" s="7" t="b">
        <v>1</v>
      </c>
      <c r="D13" s="6" t="inlineStr">
        <is>
          <t>The answer provides a clear explanation and a complete code example to disable middle-click paste in Java Swing by consuming middle mouse button events.</t>
        </is>
      </c>
      <c r="E13" s="4" t="b">
        <v>1</v>
      </c>
      <c r="F13" s="4" t="b">
        <v>1</v>
      </c>
      <c r="G13" s="8" t="n"/>
      <c r="H13" s="8" t="n">
        <v>653</v>
      </c>
      <c r="I13" s="8" t="inlineStr">
        <is>
          <t>JAVA</t>
        </is>
      </c>
    </row>
    <row r="14" ht="60" customHeight="1">
      <c r="A14" s="2" t="inlineStr">
        <is>
          <t>How to get project key and project secret id for dev?</t>
        </is>
      </c>
      <c r="B14" s="2" t="inlineStr">
        <is>
          <t>To get your project key (commonly referred to as an API key or client ID) and project secret (often called client secret) for development, you need to use the credentials management features of your platform's developer console—such as Google Developers Console if you are working with Google APIs. First, navigate to https://console.developers.google.com/ and select or create your project. In the sidebar, under "APIs &amp; Auth" (or "APIs &amp; Services" in newer UIs), click on "Credentials." Here, you can create new credentials: for most server-to-server or OAuth workflows, select "Create credentials" and choose "OAuth client ID" to generate both a client ID (your project key) and a client secret. If you are working with service accounts, select "Service account key"; this will generate a downloadable JSON file containing your project ID, private key, client email, and other fields—your private_key_id and private_key serve as your secret credentials (see context 8). For simple API access (public APIs), you can create an API key instead, but note that API keys alone do not provide user authentication and are best used for non-sensitive, public data access (context 9). Always restrict your API keys or client secrets by IP, referrer, or application type to prevent unauthorized use, and never commit them to public repositories (contexts 3, 6, 7, 9). Here’s a complete example of programmatically loading credentials from a JSON file for a Google service account in Python, which you might use in a development setting:
```python
import json
with open('service_account.json') as f:
    creds = json.load(f)
    project_id = creds.get('project_id')
    client_email = creds.get('client_email')
    private_key_id = creds.get('private_key_id')
    private_key = creds.get('private_key')
print("Project ID:", project_id)
print("Client Email:", client_email)
print("Private Key ID:", private_key_id)
print("Private Key:", private_key[:30] + '...')
```
Replace `'service_account.json'` with the path to the JSON file you downloaded from the Credentials page. This approach ensures your sensitive data remains outside your source code tree, as recommended (context 9). For other platforms or APIs, the process is similar: navigate to the developer portal, create or select a project/application, and generate the required credentials following their documentation, always storing them securely and applying access restrictions where</t>
        </is>
      </c>
      <c r="C14" s="3" t="b">
        <v>0</v>
      </c>
      <c r="D14" s="2" t="inlineStr">
        <is>
          <t>The answer assumes a Google API context without confirming the platform, making it potentially irrelevant to the user's question.</t>
        </is>
      </c>
      <c r="E14" s="4" t="b">
        <v>0</v>
      </c>
      <c r="F14" s="4" t="b">
        <v>1</v>
      </c>
      <c r="G14" s="5" t="n"/>
      <c r="H14" s="5" t="n">
        <v>668</v>
      </c>
      <c r="I14" s="5" t="inlineStr">
        <is>
          <t>PYTHON</t>
        </is>
      </c>
    </row>
    <row r="15" ht="60" customHeight="1">
      <c r="A15" s="6" t="inlineStr">
        <is>
          <t>Eclipse Build structure in &amp;quot;target/classes&amp;quot; differs from that of exported Jar</t>
        </is>
      </c>
      <c r="B15" s="6" t="inlineStr">
        <is>
          <t>The difference between the structure of your compiled classes in Eclipse’s "target/classes" directory and what ends up in your exported JAR file typically arises from how Eclipse handles classpath configuration and export options versus how external build tools like Ant or Maven operate. In Eclipse, the ".classpath" file defines your source folders, output directories, and external libraries, and Eclipse automatically compiles your Java files into the specified output folder (often "target/classes" or "bin"), maintaining the correct package directory structure. When you use Eclipse’s "Export &gt; Runnable JAR File" wizard, the result depends on the export options you select: for example, choosing "Extract required libraries into generated JAR" will package all dependent classes into the JAR, while other options may place libraries in a separate folder or include them as nested JARs. If your Eclipse project references libraries that are not part of the project’s build path (i.e., they’re not listed in the ".classpath"), those libraries will not be included in the exported JAR, which can lead to runtime errors or missing classes (see context 1 and 2). 
In contrast, when you use a tool like Ant, it relies entirely on your "build.xml" configuration, which is disconnected from Eclipse’s project settings (context 4 and 7). If your Ant script does not explicitly include all required source folders and dependencies, the resulting JAR may have a different structure or miss classes/resources present in Eclipse’s build output. This separation means that updating your project’s classpath in Eclipse does not update your Ant script automatically, so you must manually manage dependencies in Ant (context 4 and 5). To ensure consistency, you should make sure that both Eclipse and your Ant (or Maven) build processes are referencing the same source directories and libraries. Here’s a self-contained example using Ant that compiles sources, copies resources, and packages everything into a JAR, mirroring what Eclipse would do:
```xml
&lt;!-- build.xml --&gt;
&lt;project name="ExampleProject" default="package" basedir="."&gt;
    &lt;property name="src.dir" value="src"/&gt;
    &lt;property name="bin.dir" value="target/classes"/&gt;
    &lt;property name="lib.dir" value="lib"/&gt;
    &lt;property name="jar.dir" value="target"/&gt;
    &lt;property name="jar.name" value="example.jar"/&gt;
    &lt;target name="clean"&gt;
        &lt;delete dir="${bin.dir}"/&gt;
        &lt;delete file="${jar.dir}/${jar.name}"/&gt;
    &lt;/target</t>
        </is>
      </c>
      <c r="C15" s="7" t="b">
        <v>1</v>
      </c>
      <c r="D15" s="6" t="inlineStr">
        <is>
          <t>The answer explains why Eclipse's build output and exported JAR structure differ and provides guidance on aligning Eclipse and Ant build configurations, including an example Ant build script.</t>
        </is>
      </c>
      <c r="E15" s="4" t="b">
        <v>1</v>
      </c>
      <c r="F15" s="4" t="b">
        <v>1</v>
      </c>
      <c r="G15" s="8" t="n"/>
      <c r="H15" s="8" t="n">
        <v>758</v>
      </c>
      <c r="I15" s="8" t="inlineStr">
        <is>
          <t>JAVA</t>
        </is>
      </c>
    </row>
    <row r="16" ht="60" customHeight="1">
      <c r="A16" s="2" t="inlineStr">
        <is>
          <t>Horizontal cumulative sum + unnest bug in polars</t>
        </is>
      </c>
      <c r="B16" s="2" t="inlineStr">
        <is>
          <t>To compute a horizontal cumulative sum (cumsum across columns for each row) in Polars and unnest the result into individual columns, you should use the combination of list and struct operations, as Polars is fundamentally column-oriented and does not natively support row-wise (axis=1) operations like pandas. As of Polars 0.14.18, you can use the new pl.cumsum function, which will produce a struct column that can be unnested directly, greatly simplifying the process (see reference 4). Here is a complete, self-contained example demonstrating this approach:
```python
import polars as pl
# Sample DataFrame
df = pl.DataFrame({
    "id": ['a', 'b', 'c'],
    "a": [1, 2, 3],
    "b": [4, 5, 6],
    "c": [7, 8, 9],
})
# Select numeric columns for cumulative sum
my_cols = [s.name for s in df if s.is_numeric()]
# Compute horizontal cumsum and unnest the result
result = (
    df
    .select([pl.exclude(my_cols), pl.cumsum(my_cols).alias('result')])
    .unnest('result')
)
print(result)
```
The output will be:
```
shape: (3, 4)
┌─────┬─────┬─────┬─────┐
│ id  ┆ a   ┆ b   ┆ c   │
│ --- ┆ --- ┆ --- ┆ --- │
│ str ┆ i64 ┆ i64 ┆ i64 │
╞═════╪═════╪═════╪═════╡
│ a   ┆ 1   ┆ 5   ┆ 12  │
│ b   ┆ 2   ┆ 7   ┆ 15  │
│ c   ┆ 3   ┆ 9   ┆ 18  │
└─────┴─────┴─────┴─────┘
```
This method works because pl.cumsum applied to a list of column expressions will perform the cumsum for each row across the specified columns and produce a struct column, which you can then unnest into individual columns. If you are using a version older than 0.14.18, you need to use the approach involving pl.concat_list</t>
        </is>
      </c>
      <c r="C16" s="3" t="b">
        <v>1</v>
      </c>
      <c r="D16" s="2" t="inlineStr">
        <is>
          <t>The answer provides a clear, working example of how to perform a horizontal cumulative sum and unnest the result in Polars, directly addressing the question.</t>
        </is>
      </c>
      <c r="E16" s="4" t="b">
        <v>1</v>
      </c>
      <c r="F16" s="4" t="b">
        <v>1</v>
      </c>
      <c r="G16" s="5" t="inlineStr">
        <is>
          <t>wrong output, cumsum doesn't return struct, also fake version</t>
        </is>
      </c>
      <c r="H16" s="5" t="n">
        <v>926</v>
      </c>
      <c r="I16" s="5" t="inlineStr">
        <is>
          <t>PYTHON</t>
        </is>
      </c>
    </row>
    <row r="17" ht="60" customHeight="1">
      <c r="A17" s="6" t="inlineStr">
        <is>
          <t>FlowScoping in java 21</t>
        </is>
      </c>
      <c r="B17" s="6" t="inlineStr">
        <is>
          <t>Flow scoping is not an official Java language feature, but based on your mention of Java 21, it’s likely you are referring to pattern matching enhancements—specifically, improvements in the Java compiler’s ability to track the flow of type information (sometimes called "flow-sensitive" or "flow-scoped" typing) when using instanceof and related constructs. In recent Java versions, including Java 21, pattern matching has been continuously improved so that after an instanceof check, the compiler recognizes the type within the appropriate scope, reducing the need for explicit casting. For example, consider the following runnable snippet: 
```java
public class FlowScopingDemo {
    public static void main(String[] args) {
        Object value = "Hello, Java 21!";
        if (value instanceof String s) {
            // Inside this block, 's' is a String, and no cast is needed.
            System.out.println(s.toUpperCase());
        } else {
            System.out.println("Not a String");
        }
    }
}
```
In this example, after `value instanceof String s`, the variable `s` is automatically scoped to the `if` block and treated as a `String`, enabling type-safe access without explicit casting. Java 21 continues to refine these capabilities, ensuring that variables introduced in pattern matching are only accessible where the type test is known to have passed, and also extends this logic to more complex expressions such as switch statements. A common pitfall is misunderstanding the scope of the variable: outside the `if` block, `s` is not visible, and attempting to use it will result in a compilation error. This feature helps prevent accidental misuse and makes code safer and more readable. If you are working with earlier Java versions, you would need to both check and cast manually; with Java 21's flow scoping, this is handled more elegantly and safely by the compiler.</t>
        </is>
      </c>
      <c r="C17" s="7" t="b">
        <v>1</v>
      </c>
      <c r="D17" s="6" t="inlineStr">
        <is>
          <t>The answer explains flow scoping in Java 21 with pattern matching, provides a clear example, and clarifies variable scope and improvements.</t>
        </is>
      </c>
      <c r="E17" s="4" t="b">
        <v>1</v>
      </c>
      <c r="F17" s="4" t="b">
        <v>1</v>
      </c>
      <c r="G17" s="8" t="n"/>
      <c r="H17" s="8" t="n">
        <v>1099</v>
      </c>
      <c r="I17" s="8" t="inlineStr">
        <is>
          <t>JAVA</t>
        </is>
      </c>
    </row>
    <row r="18" ht="60" customHeight="1">
      <c r="A18" s="2" t="inlineStr">
        <is>
          <t>gdal2tiles.py hangs when run in Conda Docker environment</t>
        </is>
      </c>
      <c r="B18" s="2" t="inlineStr">
        <is>
          <t>When gdal2tiles.py hangs in a Conda Docker environment, it is often due to compatibility issues or environmental inconsistencies related to the underlying dependencies, particularly those stemming from the Conda/conda-forge packaging of GDAL and its toolchain. As highlighted in the referenced Stack Overflow material, one common cause is the mismatch or problematic versioning of the vs2015_runtime package, which can cause GDAL or its Python bindings to deadlock or hang, especially in non-interactive Docker or CI environments. To address this, it is recommended to explicitly create a fresh Conda environment with controlled versions of both Python and vs2015_runtime, and then install GDAL from conda-forge, ensuring the runtime version is compatible. For example, you can use the following Dockerfile snippet to reliably set up the environment: 
```dockerfile
FROM continuumio/miniconda3
WORKDIR /workspace
COPY . /workspace
RUN conda create -y -n gdal_env python=3.8 &amp;&amp; \
    conda install -y -n gdal_env -c conda-forge vs2015_runtime=14 gdal
SHELL ["conda", "run", "-n", "gdal_env", "/bin/bash", "-c"]
CMD ["gdal2tiles.py", "--help"]
```
This approach ensures that the correct runtime dependencies are installed and avoids issues that may arise from using the base environment or from dependency mismatches. Additionally, it is crucial to avoid mixing pip and conda installs for geospatial libraries like GDAL, as this can lead to binary incompatibilities. If you still encounter hangs, note that sometimes Conda itself can become unresponsive due to unrelated reasons, and updating Conda in your Dockerfile with `conda update -n base -c defaults conda` can help prevent such issues. Always validate network connectivity and make sure all dependencies are sourced from conda-forge for consistency. If you must debug within a Docker shell, remember that hanging processes may sometimes be "unstuck" by sending input (like ENTER), but this is not a reliable fix in automated environments.</t>
        </is>
      </c>
      <c r="C18" s="3" t="b">
        <v>1</v>
      </c>
      <c r="D18" s="2" t="inlineStr">
        <is>
          <t>The answer explains common causes of gdal2tiles.py hanging in Conda Docker environments and provides a practical Dockerfile example to resolve dependency issues.</t>
        </is>
      </c>
      <c r="E18" s="4" t="b">
        <v>1</v>
      </c>
      <c r="F18" s="4" t="b">
        <v>1</v>
      </c>
      <c r="G18" s="5" t="n"/>
      <c r="H18" s="5" t="n">
        <v>1188</v>
      </c>
      <c r="I18" s="5" t="inlineStr">
        <is>
          <t>PYTHON</t>
        </is>
      </c>
    </row>
    <row r="19" ht="60" customHeight="1">
      <c r="A19" s="6" t="inlineStr">
        <is>
          <t>Encrypt a string with Java for decryption using PHP</t>
        </is>
      </c>
      <c r="B19" s="6" t="inlineStr">
        <is>
          <t>To securely encrypt a string in Java and decrypt it in PHP, you must use the same algorithm, key, IV (initialization vector), block mode, and padding in both environments, and ensure all binary data (key, IV, ciphertext) is transmitted between Java and PHP in a compatible format such as hex or base64. The retrieved context highlights the importance of explicitly specifying the cipher transformation (for example, "AES/CBC/NoPadding" or "AES/CBC/ZeroBytePadding") and using identical key and IV values. A common pitfall is mismatched padding: Java's default padding is often PKCS5/7, while PHP's mcrypt typically uses zero padding, so you must select "NoPadding" or "ZeroBytePadding" and manually pad/unpad your data. Also, never re-use IVs for multiple encryptions with the same key in a secure application, but for cross-language demonstration, you may use a fixed IV as shown in context.
Here is a complete, self-contained Java example that encrypts a string using AES-128-CBC with manual zero padding and outputs ciphertext as a hex string, suitable for decryption in PHP with mcrypt. The key and IV are 16-byte strings (128 bits), and the plaintext is padded with zero bytes to a multiple of 16 bytes (block size). The same key, IV, and mode must be used in PHP. This code includes padding, encryption, and hex encoding, with instructions to ensure interoperability.
```java
import javax.crypto.Cipher;
import javax.crypto.spec.IvParameterSpec;
import javax.crypto.spec.SecretKeySpec;
import java.util.Arrays;
public class JavaToPhpAesEncrypt {
    // Use 16-byte key and IV
    private static final String KEY = "0123456789abcdef";
    private static final String IV = "fedcba9876543210";
    private static final String TRANSFORMATION = "AES/CBC/NoPadding";
    private static final int BLOCK_SIZE = 16;
    // Pads input with zero bytes to a multiple of block size
    private static byte[] zeroPad(byte[] input) {
        int padLength = BLOCK_SIZE - (input.length % BLOCK_SIZE);
        if (padLength == 0) padLength = BLOCK_SIZE;
        byte[] padded = Arrays.copyOf(input, input.length + padLength);
        // Arrays.copyOf fills extra space with zeros
        return padded;
    }
    // Converts bytes to hex string
    private static String bytes</t>
        </is>
      </c>
      <c r="C19" s="7" t="b">
        <v>0</v>
      </c>
      <c r="D19" s="6" t="inlineStr">
        <is>
          <t>The answer is incomplete and cuts off before providing the full Java code or PHP decryption example, making it insufficient to implement the solution.</t>
        </is>
      </c>
      <c r="E19" s="4" t="b">
        <v>0</v>
      </c>
      <c r="F19" s="4" t="b">
        <v>1</v>
      </c>
      <c r="G19" s="8" t="inlineStr">
        <is>
          <t>code cuts off mid-method, missing hex encoding</t>
        </is>
      </c>
      <c r="H19" s="8" t="n">
        <v>1223</v>
      </c>
      <c r="I19" s="8" t="inlineStr">
        <is>
          <t>JAVA</t>
        </is>
      </c>
    </row>
    <row r="20" ht="60" customHeight="1">
      <c r="A20" s="2" t="inlineStr">
        <is>
          <t>Python &amp;quot;forgets&amp;quot; variables? (between requests in web server context)</t>
        </is>
      </c>
      <c r="B20" s="2" t="inlineStr">
        <is>
          <t>In a Python web server context, variables defined at the module or global scope persist only as long as the server process does, and their values are shared across all requests handled by that process (references 1, 3, 5). This means that while the server is running, global variables are not "forgotten" between requests—they remain in memory. However, relying on globals for per-request or per-user data is unsafe and leads to unpredictable behavior, especially when your server uses multiple threads or processes to handle concurrent incoming traffic. Each user request may be served by a different process or thread, in which case any data stored in global variables may not be present or consistent across requests (reference 3). This is why web applications should avoid globals for request or session state; instead, you should use local variables for per-request data and a persistent storage mechanism—such as a database or a session store (like Flask’s session or Django’s sessions)—for user or session-level state (references 1, 3, 4, 5). For example, in Flask, you can use the session object, which securely stores data for each user between requests, or a database for more complex needs. Here is a complete example using Flask’s session mechanism:
```python
from flask import Flask, session, request, redirect, url_for, render_template_string
app = Flask(__name__)
app.secret_key = 'your_secret_key'  # Needed to use sessions
@app.route('/', methods=['GET', 'POST'])
def index():
    if request.method == 'POST':
        session['username'] = request.form['username']
        return redirect(url_for('greet'))
    return render_template_string('''
        &lt;form method="post"&gt;
            Username: &lt;input type="text" name="username"&gt;
            &lt;input type="submit" value="Submit"&gt;
        &lt;/form&gt;
    ''')
@app.route('/greet')
def greet():
    username = session.get('username', 'Guest')
    return f'Hello, {username}!'
if __name__ == '__main__':
    app.run(debug=True)
```
In this example, the username is stored in the session dictionary, which is unique for each client and persists across requests, solving the problem of maintaining user state without relying on global variables. Remember, using global variables for such data will either lead to race conditions, leaks between users, or data loss when scaling to multiple processes. For any information that must persist across requests for a specific user, always use sessions or a backend</t>
        </is>
      </c>
      <c r="C20" s="3" t="b">
        <v>1</v>
      </c>
      <c r="D20" s="2" t="inlineStr">
        <is>
          <t>The answer explains why variables seem to be 'forgotten' between requests in a web server context and provides a practical Flask example using sessions to maintain state across requests.</t>
        </is>
      </c>
      <c r="E20" s="4" t="b">
        <v>1</v>
      </c>
      <c r="F20" s="4" t="b">
        <v>1</v>
      </c>
      <c r="G20" s="5" t="n"/>
      <c r="H20" s="5" t="n">
        <v>1234</v>
      </c>
      <c r="I20" s="5" t="inlineStr">
        <is>
          <t>PYTHON</t>
        </is>
      </c>
    </row>
    <row r="21" ht="60" customHeight="1">
      <c r="A21" s="6" t="inlineStr">
        <is>
          <t>Spring Kafka: ClassNotFoundException: com.google.common.cache.CacheLoader</t>
        </is>
      </c>
      <c r="B21" s="6" t="inlineStr">
        <is>
          <t>The `ClassNotFoundException: com.google.common.cache.CacheLoader` error occurs when Spring Kafka (or another library in your project) attempts to use a class from the Guava library, but the required Guava JAR is not present on your application's classpath. According to the referenced context, you must include the Guava dependency in your project's build configuration to resolve this issue; for Maven, that means adding `&lt;dependency&gt;&lt;groupId&gt;com.google.guava&lt;/groupId&gt;&lt;artifactId&gt;guava&lt;/artifactId&gt;&lt;version&gt;18.0&lt;/version&gt;&lt;/dependency&gt;` to your `pom.xml`. Additionally, you should be vigilant about Guava version conflicts, as having multiple Guava versions on your classpath (or a different version at build and runtime) can cause subtle and hard-to-diagnose problems, such as class definition mismatches or `ClassCastException`s. It is advisable to use a tool like `mvn dependency:tree` to inspect your dependency tree for duplicate Guava versions and resolve any conflicts by explicitly specifying a single version in your dependency management section. Here is a self-contained Maven example to ensure the dependency is included:
```xml
&lt;project xmlns="http://maven.apache.org/POM/4.0.0" xmlns:xsi="http://www.w3.org/2001/XMLSchema-instance"
         xsi:schemaLocation="http://maven.apache.org/POM/4.0.0 http://maven.apache.org/xsd/maven-4.0.0.xsd"&gt;
    &lt;modelVersion&gt;4.0.0&lt;/modelVersion&gt;
    &lt;groupId&gt;com.example&lt;/groupId&gt;
    &lt;artifactId&gt;spring-kafka-demo&lt;/artifactId&gt;
    &lt;version&gt;1.0-SNAPSHOT&lt;/version&gt;
    &lt;dependencies&gt;
        &lt;dependency&gt;
            &lt;groupId&gt;org.springframework.kafka&lt;/groupId&gt;
            &lt;artifactId&gt;spring-kafka&lt;/artifactId&gt;
            &lt;version&gt;2.9.0&lt;/version&gt;
        &lt;/dependency&gt;
        &lt;dependency&gt;
            &lt;groupId&gt;com.google.guava&lt;/groupId&gt;
            &lt;artifactId&gt;guava&lt;/artifactId&gt;
            &lt;version&gt;18.0&lt;/version&gt;
        &lt;/dependency&gt;
    &lt;/dependencies&gt;
&lt;/project&gt;
```
After ensuring the Guava JAR is present and only one version is used, rebuild and restart your application. If the issue persists, check your final deployment artifact (such as a fat JAR) to confirm that `CacheLoader.class` is present and not being</t>
        </is>
      </c>
      <c r="C21" s="7" t="b">
        <v>1</v>
      </c>
      <c r="D21" s="6" t="inlineStr">
        <is>
          <t>The answer explains the cause of the ClassNotFoundException and provides a clear solution with example Maven dependency configuration to include Guava.</t>
        </is>
      </c>
      <c r="E21" s="4" t="b">
        <v>1</v>
      </c>
      <c r="F21" s="4" t="b">
        <v>1</v>
      </c>
      <c r="G21" s="8" t="n"/>
      <c r="H21" s="8" t="n">
        <v>1235</v>
      </c>
      <c r="I21" s="8" t="inlineStr">
        <is>
          <t>JAVA</t>
        </is>
      </c>
    </row>
    <row r="22" ht="60" customHeight="1">
      <c r="A22" s="2" t="inlineStr">
        <is>
          <t>Rename all columns to lowercase in Polars dataframe</t>
        </is>
      </c>
      <c r="B22" s="2" t="inlineStr">
        <is>
          <t>To rename all columns to lowercase in a Polars DataFrame, you can use Python’s built-in string methods along with Polars’ `with_columns` and the DataFrame’s `columns` attribute. Unlike Pandas, where you can directly assign to `df.columns`, Polars requires you to use the `rename` method, which takes a dictionary mapping old column names to new names. Here’s a complete, self-contained example demonstrating this approach:
```python
import polars as pl
# Sample DataFrame with uppercase column names
df = pl.DataFrame({
    "NAME": ["Cochice", "Pima", "Santa Cruz", "Maricopa", "Yuma"],
    "REPORTS": [4, 24, 31, 2, 3],
    "YEAR": [2012, 2012, 2013, 2014, 2014]
})
# Construct a mapping from old column names to their lowercase equivalents
rename_dict = {col: col.lower() for col in df.columns}
# Rename columns using the mapping
df = df.rename(rename_dict)
print(df)
```
This approach is robust and avoids side effects because it clearly specifies the mapping and creates a new DataFrame with the updated column names. It is important to ensure that there are no name collisions after lowercasing — for example, if your DataFrame contains both `Name` and `NAME`, both would become `name`, which would raise an error or cause data loss. Polars does not allow duplicate column names, so always check for uniqueness after the transformation. This method is efficient and idiomatic for Polars, closely mirroring the explicit renaming pattern described in the reference for Pandas.</t>
        </is>
      </c>
      <c r="C22" s="3" t="b">
        <v>1</v>
      </c>
      <c r="D22" s="2" t="inlineStr">
        <is>
          <t>The answer provides a clear, correct, and idiomatic method to rename all columns to lowercase in a Polars DataFrame with example code.</t>
        </is>
      </c>
      <c r="E22" s="4" t="b">
        <v>1</v>
      </c>
      <c r="F22" s="4" t="b">
        <v>1</v>
      </c>
      <c r="G22" s="5" t="n"/>
      <c r="H22" s="5" t="n">
        <v>1250</v>
      </c>
      <c r="I22" s="5" t="inlineStr">
        <is>
          <t>PYTHON</t>
        </is>
      </c>
    </row>
    <row r="23" ht="60" customHeight="1">
      <c r="A23" s="6" t="inlineStr">
        <is>
          <t>Accessing JSpecify Nullable annotation via reflection</t>
        </is>
      </c>
      <c r="B23" s="6" t="inlineStr">
        <is>
          <t>To access the JSpecify `@Nullable` annotation via reflection, you need to use the standard Java Reflection API to inspect annotations present on method parameters, fields, or return types at runtime. The critical detail is that annotations must have a retention policy of `RUNTIME` for them to be available to reflection; JSpecify’s annotations do use this policy. To check for the presence of a specific annotation like `org.jspecify.annotations.Nullable`, do not rely on `toString()` comparisons (as noted in the reference context), but instead use the annotation's type directly for robust and type-safe checks. Below is a complete example that demonstrates how to determine if a method parameter is annotated with JSpecify's `@Nullable`:
```java
import org.jspecify.annotations.Nullable;
import java.lang.annotation.Annotation;
import java.lang.reflect.Method;
import java.lang.reflect.Parameter;
public class JSpecifyNullableReflectionExample {
    public void exampleMethod(String nonNullParam, @Nullable String nullableParam) {}
    public static void main(String[] args) throws Exception {
        Method method = JSpecifyNullableReflectionExample.class.getMethod(
            "exampleMethod", String.class, String.class);
        Parameter[] parameters = method.getParameters();
        for (int i = 0; i &lt; parameters.length; i++) {
            Parameter parameter = parameters[i];
            boolean isNullable = parameter.isAnnotationPresent(Nullable.class);
            System.out.printf("Parameter %d (%s): @Nullable present? %b%n",
                i, parameter.getName(), isNullable);
        }
    }
}
```
In this example, we obtain the `Method` object for `exampleMethod`, retrieve its parameters, and use `parameter.isAnnotationPresent(Nullable.class)` to check for the presence of the JSpecify `@Nullable` annotation. This approach is robust and does not depend on annotation string representations, which are not intended for programmatic use (as emphasized in the context). Note that to make parameter names available at runtime, you must compile your code with the `-parameters` flag, otherwise parameter names will appear as `arg0`, `arg1`, etc. Also, ensure the JSpecify annotations are available on your classpath and are retained at runtime. A common pitfall is accidentally using annotations from a different package (such as `javax.annotation` or `org.jetbrains.annotations`), so be sure to import and check against the correct annotation class. This method is applicable to any annotation with `RUNTIME` retention and works reliably for JSpecify and similar annotation libraries</t>
        </is>
      </c>
      <c r="C23" s="7" t="b">
        <v>1</v>
      </c>
      <c r="D23" s="6" t="inlineStr">
        <is>
          <t>The answer provides a clear, practical example and explanation on how to access JSpecify's @Nullable annotation via reflection, addressing the question directly.</t>
        </is>
      </c>
      <c r="E23" s="4" t="b">
        <v>1</v>
      </c>
      <c r="F23" s="4" t="b">
        <v>0</v>
      </c>
      <c r="G23" s="8" t="n"/>
      <c r="H23" s="8" t="n">
        <v>1342</v>
      </c>
      <c r="I23" s="8" t="inlineStr">
        <is>
          <t>JAVA</t>
        </is>
      </c>
    </row>
    <row r="24" ht="60" customHeight="1">
      <c r="A24" s="2" t="inlineStr">
        <is>
          <t>How to force drain3 to keep log event defining parameter as a static?</t>
        </is>
      </c>
      <c r="B24" s="2" t="inlineStr">
        <is>
          <t>To ensure that drain3 (or any Python logging-based system) keeps a log event parameter as a static—meaning that a given field always appears in the log record, whether or not it is explicitly supplied each time—you should use a combination of custom logging filters or adapters to inject this parameter at the right stage. The retrieved context provides a practical example: by defining a logging.Filter subclass, you can guarantee that required parameters are always present on the LogRecord, thus preventing formatting errors or missing fields in your log output. For instance, if you want every log message to include a specific parameter (such as a correlation ID or a static system name), you can create a filter that sets it if absent. Below is a complete, runnable example that demonstrates how to statically enforce the presence of a log field using a filter:
```python
import logging
import sys
STATIC_PARAM = "system1"
class StaticParamFilter(logging.Filter):
    def filter(self, record):
        # Ensure 'static_param' is always set on the record
        if not hasattr(record, "static_param"):
            record.static_param = STATIC_PARAM
        return True
# Set up logger, handler, and formatter
logger = logging.getLogger("mylogger")
logger.setLevel(logging.DEBUG)
handler = logging.StreamHandler(sys.stdout)
formatter = logging.Formatter('%(asctime)s %(static_param)s %(message)s')
handler.setFormatter(formatter)
handler.addFilter(StaticParamFilter())
logger.addHandler(handler)
# Log with and without the extra param
logger.info("This log uses the static param automatically.")
logger.info("This log overrides the static param.", extra={"static_param": "special_case"})
```
This setup ensures that every log message processed by the handler has the 'static_param' field present, defaulting to "system1" unless explicitly overridden in the log call’s extra dictionary. This approach prevents formatting errors due to missing fields and guarantees consistent log structure, which is especially important for downstream log analysis or ingestion tools. A common pitfall is trying to enforce this only in the formatter or by patching global logging configuration, but as shown in the context, a filter provides a targeted and reliable mechanism. If you use a library (like drain3) that requires certain fields in every structured log event, this technique is both robust and idiomatic in Python logging, and it scales well across handlers and multiple loggers.</t>
        </is>
      </c>
      <c r="C24" s="3" t="b">
        <v>1</v>
      </c>
      <c r="D24" s="2" t="inlineStr">
        <is>
          <t>The answer provides a clear, practical example of how to keep a log event parameter static using Python logging filters, which directly addresses the question about drain3 logging.</t>
        </is>
      </c>
      <c r="E24" s="4" t="b">
        <v>1</v>
      </c>
      <c r="F24" s="4" t="b">
        <v>0</v>
      </c>
      <c r="G24" s="5" t="inlineStr">
        <is>
          <t>talks about python logging, not drain3 templating</t>
        </is>
      </c>
      <c r="H24" s="5" t="n">
        <v>1385</v>
      </c>
      <c r="I24" s="5" t="inlineStr">
        <is>
          <t>PYTHON</t>
        </is>
      </c>
    </row>
    <row r="25" ht="60" customHeight="1">
      <c r="A25" s="6" t="inlineStr">
        <is>
          <t>How to preserve lines in strings within a list</t>
        </is>
      </c>
      <c r="B25" s="6" t="inlineStr">
        <is>
          <t>To preserve the line breaks (newlines) within strings when they are stored in a list, you should avoid using methods like `str.strip()` or `str.rstrip()` that remove newline characters from the ends of strings, as mentioned in the retrieved context. When reading lines from a file, each line will typically include its trailing newline (`\n`), so simply reading the lines and storing them in a list will preserve the original line structure. For example, the following code reads all lines from a file and keeps the newlines intact:
```python
with open("example.txt", "r") as f:
    lines = f.readlines()
print(lines)
```
If you print `lines`, each element will include its original newline character at the end. This approach ensures that if you later join or process these lines, the line breaks are preserved as in the original content. Only use `.strip()` or `.rstrip()` if you specifically want to remove newlines or other whitespace; otherwise, reading lines directly will maintain their format. Be aware that using `strip()` without arguments removes all leading and trailing whitespace, including spaces and tabs, which may not be what you want if you intend to preserve the exact content and formatting of each line.</t>
        </is>
      </c>
      <c r="C25" s="7" t="b">
        <v>1</v>
      </c>
      <c r="D25" s="6" t="inlineStr">
        <is>
          <t>The answer explains how to preserve newlines in strings within a list by avoiding stripping methods and shows how reading lines from a file keeps line breaks intact.</t>
        </is>
      </c>
      <c r="E25" s="4" t="b">
        <v>1</v>
      </c>
      <c r="F25" s="4" t="b">
        <v>1</v>
      </c>
      <c r="G25" s="8" t="n"/>
      <c r="H25" s="8" t="n">
        <v>1434</v>
      </c>
      <c r="I25" s="8" t="inlineStr">
        <is>
          <t>PYTHON</t>
        </is>
      </c>
    </row>
    <row r="26" ht="60" customHeight="1">
      <c r="A26" s="2" t="inlineStr">
        <is>
          <t>With a minimum of copies, convert length-bounded UTF-8 MemorySegment in java.lang.foreign</t>
        </is>
      </c>
      <c r="B26" s="2" t="inlineStr">
        <is>
          <t>To efficiently convert a length-bounded UTF-8 MemorySegment to a Java String using the Foreign Memory API, with minimal copying, you should avoid unnecessary intermediate allocations and leverage direct decoding where possible. The MemorySegment API provides a convenient getUtf8String(offset, length) method for UTF-8, which reads a segment of bytes and decodes them to a String, making it ideal for this scenario. If you have a MemorySegment segment and you know the number of bytes (length) to decode (not necessarily null-terminated), you can do this conversion with just one copy—from the native memory into the Java String—by calling segment.getUtf8String(offset, length). This avoids the need to first copy the bytes into a byte[] or ByteBuffer before decoding, as would happen if you used new String(byte[], "UTF-8") or CharsetDecoder approaches described in the references, which incur an extra allocation and copy step (see reference 2 and 3). Here is a complete example illustrating this approach:
import java.lang.foreign.MemorySegment;
import java.lang.foreign.Arena;
import java.nio.charset.StandardCharsets;
public class Utf8MemorySegmentToString {
    public static void main(String[] args) {
        try (Arena arena = Arena.ofConfined()) {
            String original = "Hello, 世界!";
            byte[] utf8Bytes = original.getBytes(StandardCharsets.UTF_8);
            MemorySegment segment = arena.allocate(utf8Bytes.length);
            segment.asByteBuffer().put(utf8Bytes);
            String decoded = segment.getUtf8String(0, utf8Bytes.length);
            System.out.println(decoded); // Output: Hello, 世界!
        }
    }
}
This code creates a MemorySegment containing UTF-8 bytes, then decodes exactly the specified length using getUtf8String(0, length). This is optimal: it performs a single, direct decode from the memory segment without scanning for a null terminator or making unnecessary buffer copies. Be careful to specify the exact byte length you want to decode—passing a length longer than the valid UTF-8 sequence may cause a decoding exception or result in garbage data. Also, ensure the bytes in the segment form a valid UTF-8 sequence for the specified length, as partial or malformed sequences can result in errors or the replacement character. If you need to handle encodings other than UTF-8, the process is less direct and may require a ByteBuffer and CharsetDecoder as in the references, but for UTF-8, the MemorySegment API</t>
        </is>
      </c>
      <c r="C26" s="3" t="b">
        <v>1</v>
      </c>
      <c r="D26" s="2" t="inlineStr">
        <is>
          <t>The answer explains how to convert a length-bounded UTF-8 MemorySegment to a String with minimal copies using getUtf8String(offset, length) and provides a clear example.</t>
        </is>
      </c>
      <c r="E26" s="4" t="b">
        <v>1</v>
      </c>
      <c r="F26" s="4" t="b">
        <v>1</v>
      </c>
      <c r="G26" s="5" t="n"/>
      <c r="H26" s="5" t="n">
        <v>1453</v>
      </c>
      <c r="I26" s="5" t="inlineStr">
        <is>
          <t>JAVA</t>
        </is>
      </c>
    </row>
    <row r="27" ht="60" customHeight="1">
      <c r="A27" s="6" t="inlineStr">
        <is>
          <t>Dynamically Added Class Attributes with Getter/Setter Methods in a Loop in Python</t>
        </is>
      </c>
      <c r="B27" s="6" t="inlineStr">
        <is>
          <t>To dynamically add class attributes with custom getter and setter behavior in a loop, the most robust and Pythonic approach is to use the property() function to create property descriptors and attach them to the class at runtime. As shown in the reference, you can define a function that generates a property object for a given attribute name, encapsulating your getter and setter logic—typically by proxying to an internal dictionary like self.properties. This enables you to programmatically add as many properties as you need in a loop, each with its own name and custom logic. For example, the following code snippet demonstrates this technique:
```python
class MyClass:
    def __init__(self, **kwargs):
        self.properties = {}
        for k, v in kwargs.items():
            self.properties[k] = v
def gen_property(name):
    def getter(self):
        return self.properties.get(name, None)
    def setter(self, value):
        self.properties[name] = value
    def deleter(self):
        self.properties[name] = None
    return property(getter, setter, deleter)
# Dynamically add properties variable1 to variable5
for i in range(1, 6):
    prop_name = f'variable{i}'
    setattr(MyClass, prop_name, gen_property(prop_name))
# Usage example
obj = MyClass(variable1='foo', variable2='bar')
print(obj.variable1)    # Output: foo
obj.variable3 = 'baz'
print(obj.variable3)    # Output: baz
del obj.variable2
print(obj.variable2)    # Output: None
```
This approach ensures that every dynamically added attribute supports both attribute access (obj.variable1) and assignment (obj.variable1 = value), with the underlying data stored in a dedicated dictionary, keeping your instance namespace clean and organized. It's important to note that you should add these properties to the class (not the instance) because Python's descriptor protocol only works for class attributes, not instance-level attributes. Common pitfalls include accidentally overwriting instance attributes if you directly assign to self.variableN, which would shadow the property; by storing values in self.properties (or a similar internal dict), you avoid this issue. Additionally, while you can use setattr directly to add plain attributes, only properties or descriptors can provide custom getter/setter logic. This method is scalable and maintainable for managing dynamic attributes with encapsulated behavior.</t>
        </is>
      </c>
      <c r="C27" s="7" t="b">
        <v>1</v>
      </c>
      <c r="D27" s="6" t="inlineStr">
        <is>
          <t>The answer provides a clear, working example and explanation of dynamically adding properties with getter/setter methods in a loop, directly addressing the question.</t>
        </is>
      </c>
      <c r="E27" s="4" t="b">
        <v>1</v>
      </c>
      <c r="F27" s="4" t="b">
        <v>1</v>
      </c>
      <c r="G27" s="8" t="n"/>
      <c r="H27" s="8" t="n">
        <v>1480</v>
      </c>
      <c r="I27" s="8" t="inlineStr">
        <is>
          <t>PYTHON</t>
        </is>
      </c>
    </row>
    <row r="28" ht="60" customHeight="1">
      <c r="A28" s="2" t="inlineStr">
        <is>
          <t>List index function behaving wrongly and keeps setting index to 0</t>
        </is>
      </c>
      <c r="B28" s="2" t="inlineStr">
        <is>
          <t>The behavior you're observing with list.index() always returning 0 in certain scenarios is due to how the function works: it returns the index of the first occurrence of the specified value in the list, searching from the start each time. If your list contains repeated elements, such as [1, 1, 1], calling .index(1) will always return 0 because that's where the first 1 is found (as shown in the reference context). Moreover, if you modify the list inside a loop—especially by incrementing or changing values at the position found by .index()—you can inadvertently keep moving the "target" value to the front of the list, so .index() keeps returning 0 for each iteration, which is demonstrated in the provided example where incrementing elements in place led to index always being 0. This leads both to unexpected results and to inefficient, quadratic-time code. The robust, idiomatic solution is to iterate using enumerate(), which yields both the index and the element, ensuring you always have the correct position regardless of list contents or changes during iteration. Here's a self-contained example that increments every element in a list by one without the issues caused by .index():
```python
# Example: Correctly modify each element in a list using enumerate
test = [1, 2, 3, 4, 5, 6, 7, 8, 9, 10]
for idx, value in enumerate(test):
    test[idx] = value + 1
print(test)  # Output: [2, 3, 4, 5, 6, 7, 8, 9, 10, 11]
```
This approach avoids the pitfall where list.index() can give you misleading results in the presence of duplicate values or when modifying the list while looping. Always prefer enumerate when you need both the item and its index, and be cautious never to modify the list in a way that changes the positions of elements you still need to process within the same loop.</t>
        </is>
      </c>
      <c r="C28" s="3" t="b">
        <v>1</v>
      </c>
      <c r="D28" s="2" t="inlineStr">
        <is>
          <t>The answer explains why list.index() returns 0 with duplicates and shows how to correctly iterate with enumerate to avoid the issue.</t>
        </is>
      </c>
      <c r="E28" s="4" t="b">
        <v>1</v>
      </c>
      <c r="F28" s="4" t="b">
        <v>1</v>
      </c>
      <c r="G28" s="5" t="n"/>
      <c r="H28" s="5" t="n">
        <v>1495</v>
      </c>
      <c r="I28" s="5" t="inlineStr">
        <is>
          <t>PYTHON</t>
        </is>
      </c>
    </row>
    <row r="29" ht="60" customHeight="1">
      <c r="A29" s="6" t="inlineStr">
        <is>
          <t>New problem during fixing incompatibility between Gradle and Java versions in Flutter</t>
        </is>
      </c>
      <c r="B29" s="6" t="inlineStr">
        <is>
          <t>When encountering incompatibility issues between Gradle and Java versions in Flutter projects, the root cause is typically a mismatch between the Java version required by the Android Gradle plugin and the version installed (or used by your environment). For recent Flutter and Android Gradle plugin versions, Java 11 or newer is required, but not all the latest Java versions (such as JDK 19 or 20) are guaranteed to work smoothly with the current Flutter tooling—JDK 11 or JDK 17 are the most reliable choices as per recent experience and community reports. To resolve these incompatibilities, first ensure you have an appropriate JDK installed, such as JDK 11 or JDK 17, and make sure your system’s JAVA_HOME environment variable points to that installation directory (for example, `C:\Program Files\Java\jdk-17`). Furthermore, you can explicitly tell Gradle which JDK to use by adding a line like `org.gradle.java.home=C:\\Program Files\\Java\\jdk-17` in your Flutter project’s `android/gradle.properties` file, as supported by multiple authoritative sources and confirmed to work by users facing the same issue. After updating the JDK and configuration, restart your IDE and run `flutter doctor -v` to verify that Flutter detects the intended Java version. Also, ensure your PATH environment variable includes the JDK’s `bin` directory and not a conflicting Java version, as multiple installed JDKs can cause unexpected behavior if the wrong one is prioritized. If you are using Android Studio, double-check the JDK path in File &gt; Project Structure and update it if necessary. A common pitfall is having an older pre-1.12 Flutter project, which may require additional migration steps as outlined in the official Flutter upgrade documentation. Lastly, if you continue to get Gradle or Java errors after these changes, try clearing your `.gradle` cache and running `flutter clean` before rebuilding, and ensure all required Android SDK components are installed via the SDK manager.</t>
        </is>
      </c>
      <c r="C29" s="7" t="b">
        <v>1</v>
      </c>
      <c r="D29" s="6" t="inlineStr">
        <is>
          <t>The answer provides detailed, practical steps to resolve Gradle and Java version incompatibility issues in Flutter, directly addressing the question.</t>
        </is>
      </c>
      <c r="E29" s="4" t="b">
        <v>1</v>
      </c>
      <c r="F29" s="4" t="b">
        <v>1</v>
      </c>
      <c r="G29" s="8" t="n"/>
      <c r="H29" s="8" t="n">
        <v>1498</v>
      </c>
      <c r="I29" s="8" t="inlineStr">
        <is>
          <t>JAVA</t>
        </is>
      </c>
    </row>
    <row r="30" ht="60" customHeight="1">
      <c r="A30" s="2" t="inlineStr">
        <is>
          <t>Trying to implement tic-tac-toe using minimax algortighm, but getting not optimal moves</t>
        </is>
      </c>
      <c r="B30" s="2" t="inlineStr">
        <is>
          <t>When implementing minimax for tic-tac-toe, suboptimal moves typically result from issues with the recursive score propagation, improper handling of board state copies, or not alternating between minimizing and maximizing at each level. As highlighted in the reference, one common pitfall is failing to make true copies of the board for simulated moves—simply assigning temp_board = board only creates another reference, so all changes persist across recursive calls, corrupting the search tree (Context 2). You must create a deep copy of the board before simulating a move. Another frequent mistake is not alternating between min and max depending on whose turn it is; minimax must maximize the score when it's the AI's turn and minimize when simulating the opponent's move. Always use the game's terminal state (win, loss, or draw) as your base case, returning a score accordingly (for tic-tac-toe, typically 1 for X win, -1 for O win, 0 for draw; Contexts 1, 2, 5). If your algorithm is not returning optimal moves, also check that your utility function immediately recognizes and scores wins or losses, rather than only when the board is full (Context 5). To ensure the shortest path to victory is chosen and the longest path to defeat is avoided, incorporate depth into your utility calculation (e.g., return 10 - depth for a win, depth - 10 for a loss, as in Context 6). Below is a complete, self-contained minimax implementation in Python for tic-tac-toe, incorporating these best practices and returning optimal moves:
```python
import copy
def winner(board):
    # Check rows, columns and diagonals for a win
    for i in range(3):
        if board[i][0] == board[i][1] == board[i][2] != "":
            return board[i][0]
        if board[0][i] == board[1][i] == board[2][i] != "":
            return board[0][i]
    if board[0][0] == board[1][1] == board[2][2] != "":
        return board[0][0]
    if board[0][2] == board[1][1] == board[2][0] != "":
        return board[0][2]
    return None
def is_full(board):
    return all(cell != "" for row in board for cell in row)
def available_moves(board):
    return [(i</t>
        </is>
      </c>
      <c r="C30" s="3" t="b">
        <v>0</v>
      </c>
      <c r="D30" s="2" t="inlineStr">
        <is>
          <t>The answer is incomplete and cuts off mid-code, failing to provide a full minimax implementation or clear guidance.</t>
        </is>
      </c>
      <c r="E30" s="4" t="b">
        <v>0</v>
      </c>
      <c r="F30" s="4" t="b">
        <v>1</v>
      </c>
      <c r="G30" s="5" t="n"/>
      <c r="H30" s="5" t="n">
        <v>1504</v>
      </c>
      <c r="I30" s="5" t="inlineStr">
        <is>
          <t>PYTHON</t>
        </is>
      </c>
    </row>
    <row r="31" ht="60" customHeight="1">
      <c r="A31" s="6" t="inlineStr">
        <is>
          <t>Python OPENCV bounding box&amp;#39;s around sections</t>
        </is>
      </c>
      <c r="B31" s="6" t="inlineStr">
        <is>
          <t>To draw bounding boxes around distinct sections in an image using OpenCV, the standard approach involves several steps: converting the image to grayscale, thresholding to create a binary image, finding contours, and then using those contours to compute and draw bounding rectangles. The retrieved references illustrate these steps in detail. The rationale is that contours represent the boundaries of connected components (sections), and cv2.boundingRect computes the smallest upright rectangle that encloses each contour. Here is a complete and self-contained Python script that demonstrates this workflow robustly:
```python
import cv2
import numpy as np
# Load the image in grayscale mode
img = cv2.imread('input.png', cv2.IMREAD_GRAYSCALE)
# Threshold the image to get a binary mask
# Adjust the threshold value (here 128) as needed for your data
_, thresh = cv2.threshold(img, 128, 255, cv2.THRESH_BINARY_INV)
# Find contours on the binary image
contours, _ = cv2.findContours(thresh, cv2.RETR_EXTERNAL, cv2.CHAIN_APPROX_SIMPLE)
# Convert grayscale to BGR for colored rectangle drawing
output = cv2.cvtColor(img, cv2.COLOR_GRAY2BGR)
# Iterate through contours and draw bounding rectangles
for contour in contours:
    x, y, w, h = cv2.boundingRect(contour)
    cv2.rectangle(output, (x, y), (x + w, y + h), (0, 255, 0), 2)
# Save and display the result
cv2.imwrite('output_with_boxes.png', output)
cv2.imshow('Bounding Boxes', output)
cv2.waitKey(0)
cv2.destroyAllWindows()
```
This script assumes your input image is named 'input.png'. It first converts the image to grayscale if it is not already, then applies a binary threshold. The cv2.findContours function locates the outermost contours (RETR_EXTERNAL) efficiently, and cv2.boundingRect is used to calculate the bounding box for each contour. The rectangles are drawn in green on a color-converted copy of the original grayscale image so that the boxes are visible. Common pitfalls to watch for include incorrect threshold values (which may merge or split objects unintentionally), and the need to invert the image polarity (using cv2.THRESH_BINARY_INV) depending on whether your objects are lighter or darker than the background. Also, note that the return signature of cv2.findContours differs between OpenCV versions; in</t>
        </is>
      </c>
      <c r="C31" s="7" t="b">
        <v>1</v>
      </c>
      <c r="D31" s="6" t="inlineStr">
        <is>
          <t>The answer provides a clear, complete Python example using OpenCV to find contours and draw bounding boxes around image sections, directly addressing the question.</t>
        </is>
      </c>
      <c r="E31" s="4" t="b">
        <v>1</v>
      </c>
      <c r="F31" s="4" t="b">
        <v>1</v>
      </c>
      <c r="G31" s="8" t="n"/>
      <c r="H31" s="8" t="n">
        <v>1569</v>
      </c>
      <c r="I31" s="8" t="inlineStr">
        <is>
          <t>PYTHON</t>
        </is>
      </c>
    </row>
    <row r="32" ht="60" customHeight="1">
      <c r="A32" s="2" t="inlineStr">
        <is>
          <t>TensorBoard doesn&amp;#39;t show weights for each layer</t>
        </is>
      </c>
      <c r="B32" s="2" t="inlineStr">
        <is>
          <t>To visualize the weights and biases of each layer in TensorBoard when training a Keras model, you must ensure that you configure the TensorBoard callback correctly, particularly with the histogram_freq parameter. Setting histogram_freq to a value greater than zero (typically 1) ensures that TensorBoard logs histograms of all layer weights and biases after each epoch, allowing you to inspect their distributions and evolutions over time. For example, using tf.keras.callbacks.TensorBoard(log_dir=log_dir, histogram_freq=1) as a callback during model.fit will enable this feature out of the box, as demonstrated in the referenced code: histograms of weights and biases are shown when histogram_freq=1 is set (see reference 2). If you do not see the weights in the TensorBoard Histo or Distributions tabs, it is almost always because histogram_freq is not set or set to 0, which disables this logging. Furthermore, no additional configuration of embeddings_layer_names is required for standard weight visualization—this argument is only relevant if you wish to use the Embedding Projector for specific layers, which is a different feature (see reference 1). 
Here is a complete, self-contained example that will reliably show all weights and biases for each layer in TensorBoard's histogram view:
import tensorflow as tf
import datetime
# Load and preprocess the data
(x_train, y_train), (x_test, y_test) = tf.keras.datasets.mnist.load_data()
x_train, x_test = x_train / 255.0, x_test / 255.0
# Define and compile the model
model = tf.keras.models.Sequential([
    tf.keras.layers.Flatten(input_shape=(28, 28)),
    tf.keras.layers.Dense(128, activation='relu'),
    tf.keras.layers.Dropout(0.2),
    tf.keras.layers.Dense(10, activation='softmax')
])
model.compile(optimizer='adam', loss='sparse_categorical_crossentropy', metrics=['accuracy'])
# Set up the TensorBoard callback with histogram logging
log_dir = "logs/fit/" + datetime.datetime.now().strftime("%Y%m%d-%H%M%S")
tensorboard_callback = tf.keras.callbacks.TensorBoard(log_dir=log_dir, histogram_freq=1)
# Train the model
model.fit(x=x_train, y=y_train, epochs=5, validation_data=(x_test, y_test), callbacks=[tensorboard_callback])
# To view the results, launch TensorBoard with:
# tensorboard --logdir logs/fit
If</t>
        </is>
      </c>
      <c r="C32" s="3" t="b">
        <v>1</v>
      </c>
      <c r="D32" s="2" t="inlineStr">
        <is>
          <t>The answer explains the key parameter histogram_freq needed to log weights in TensorBoard and provides a complete example demonstrating how to enable weight visualization.</t>
        </is>
      </c>
      <c r="E32" s="4" t="b">
        <v>1</v>
      </c>
      <c r="F32" s="4" t="b">
        <v>1</v>
      </c>
      <c r="G32" s="5" t="n"/>
      <c r="H32" s="5" t="n">
        <v>1665</v>
      </c>
      <c r="I32" s="5" t="inlineStr">
        <is>
          <t>PYTHON</t>
        </is>
      </c>
    </row>
    <row r="33" ht="60" customHeight="1">
      <c r="A33" s="6" t="inlineStr">
        <is>
          <t>Qiskit: AttributeError: &amp;#39;ParameterExpression&amp;#39; object has no attribute &amp;#39;name&amp;#39; when running Estimator with minimize (Scipy) on IBM Quantum hardware</t>
        </is>
      </c>
      <c r="B33" s="6" t="inlineStr">
        <is>
          <t>The error `'ParameterExpression' object has no attribute 'name'` typically arises in Qiskit when you try to extract or use the `.name` attribute of a `ParameterExpression` object, which does not exist—only simple `Parameter` objects have a `.name`. This often occurs in variational quantum algorithms where parameters can be either `Parameter` or, after binding or arithmetic operations, `ParameterExpression`. When integrating with `scipy.optimize.minimize`, your objective function must accept a NumPy array of parameter values and bind those to your circuit or operator, then return a scalar cost value (see context 6). To avoid this error, do not attempt to use `.name` on the incoming parameter objects. Instead, keep track of your original parameter names and always ensure you are binding parameter values by a dictionary mapping the original `Parameter` objects themselves (not their names) to the actual float values. Here’s a complete minimal example demonstrating a robust pattern for Qiskit + Scipy minimization, which avoids the `.name` pitfall and works both on simulators and real IBM Quantum hardware:
```python
import numpy as np
from scipy.optimize import minimize
from qiskit import QuantumCircuit
from qiskit.circuit import Parameter
from qiskit.primitives import Estimator
from qiskit_aer.primitives import Estimator as AerEstimator
# Define parameter(s)
theta = Parameter('theta')
# Create parameterized circuit
qc = QuantumCircuit(1)
qc.ry(theta, 0)
# Define observable (Pauli Z)
from qiskit.quantum_info import SparsePauliOp
observable = SparsePauliOp.from_list([('Z', 1)])
# Prepare Estimator, will use Aer simulator here;
# for hardware, use Estimator() without the Aer import
estimator = AerEstimator()
# Store parameters as a list to preserve order
params = [theta]
# Objective function for optimizer
def objective(x):
    # Map values to Parameters using the original Parameter objects
    bound_params = dict(zip(params, x))
    # Estimator expects a list of circuits, observables, and parameter bindings
    result = estimator.run([qc], [observable], [bound_params]).result()
    # Return the expectation value as a scalar
    return result.values[0]
# Initial guess; must be a 1D ndarray
x0 = np.array([0.1])
# Minimize the expectation value
res = minimize(objective,</t>
        </is>
      </c>
      <c r="C33" s="7" t="b">
        <v>1</v>
      </c>
      <c r="D33" s="6" t="inlineStr">
        <is>
          <t>The answer explains the cause of the error and provides a clear example of how to correctly use Parameters with Estimator and scipy.optimize.minimize, addressing the original issue.</t>
        </is>
      </c>
      <c r="E33" s="4" t="b">
        <v>1</v>
      </c>
      <c r="F33" s="4" t="b">
        <v>1</v>
      </c>
      <c r="G33" s="8" t="n"/>
      <c r="H33" s="8" t="n">
        <v>1674</v>
      </c>
      <c r="I33" s="8" t="inlineStr">
        <is>
          <t>PYTHON</t>
        </is>
      </c>
    </row>
    <row r="34" ht="60" customHeight="1">
      <c r="A34" s="2" t="inlineStr">
        <is>
          <t>entrySet vs sequencedEntrySet</t>
        </is>
      </c>
      <c r="B34" s="2" t="inlineStr">
        <is>
          <t>The primary difference between `entrySet()` and `sequencedEntrySet()` lies in their contract regarding iteration order and their intended use with different types of `Map` implementations. The `entrySet()` method, available on all `Map` implementations in Java, returns a set view of the map's key-value pairs, but the order of iteration depends on the specific `Map` implementation: `HashMap` makes no guarantees about order, `TreeMap` orders by key, and `LinkedHashMap` maintains insertion order, as shown in the provided example. For instance, iterating over `entrySet()` of a `HashMap` may yield keys in an essentially random sequence, while `LinkedHashMap` or `TreeMap` provides predictable ordering (insertion or key order, respectively). In contrast, `sequencedEntrySet()`—introduced with the new `SequencedMap` interface in Java 21—explicitly requires the returned set to maintain a well-defined sequence (usually insertion order), and further provides methods like `getFirstEntry()` and `getLastEntry()` for direct access to the first and last entries. This is particularly useful for data structures where order matters, such as when you need a Map that behaves like a queue or deque. Using `sequencedEntrySet()` on a `SequencedMap` (such as the updated `LinkedHashMap` in Java 21+) guarantees that the iteration order matches the sequence of the map, while `entrySet()` may not make such a guarantee unless documented by the specific implementation. Here is a complete example in Java 21+ that demonstrates the difference:
```java
import java.util.LinkedHashMap;
import java.util.Map;
import java.util.SequencedMap;
import java.util.Set;
public class SequencedEntrySetDemo {
    public static void main(String[] args) {
        SequencedMap&lt;String, Integer&gt; map = new LinkedHashMap&lt;&gt;();
        map.put("Zero", 0);
        map.put("One", 1);
        map.put("Two", 2);
        map.put("Three", 3);
        map.put("Four", 4);
        // entrySet() iteration (in LinkedHashMap, matches insertion order)
        System.out.println("entrySet() order:");
        for (Map.Entry&lt;String, Integer&gt; entry : map.entrySet()) {
            System.out.println(entry.getKey() + " =&gt; " + entry.getValue());
        }
        // sequencedEntrySet() iteration (guaranteed sequence order)</t>
        </is>
      </c>
      <c r="C34" s="3" t="b">
        <v>1</v>
      </c>
      <c r="D34" s="2" t="inlineStr">
        <is>
          <t>The answer clearly explains the difference between entrySet() and sequencedEntrySet() with Java 21 context and provides a relevant example.</t>
        </is>
      </c>
      <c r="E34" s="4" t="b">
        <v>1</v>
      </c>
      <c r="F34" s="4" t="b">
        <v>1</v>
      </c>
      <c r="G34" s="5" t="n"/>
      <c r="H34" s="5" t="n">
        <v>1706</v>
      </c>
      <c r="I34" s="5" t="inlineStr">
        <is>
          <t>JAVA</t>
        </is>
      </c>
    </row>
    <row r="35" ht="60" customHeight="1">
      <c r="A35" s="6" t="inlineStr">
        <is>
          <t>How to display both application/json and application/octet-stream content types in Swagger UI autodocs in FastAPI?</t>
        </is>
      </c>
      <c r="B35" s="6" t="inlineStr">
        <is>
          <t>To display both `application/json` and `application/octet-stream` content types for a single endpoint in Swagger UI with FastAPI, you need to explicitly define multiple possible response media types in your route’s OpenAPI schema. FastAPI natively supports this via the `responses` parameter in your route decorator, where you can specify different status codes and their respective content types along with example payloads or response models. This ensures that Swagger UI (/docs) and ReDoc correctly document the endpoint as supporting both content types, enabling consumers to understand that your endpoint can return either JSON or binary data. Here is a complete self-contained example that demonstrates this approach:
```python
from fastapi import FastAPI, Response
from fastapi.responses import JSONResponse, StreamingResponse
from pydantic import BaseModel
from typing import Optional
import io
app = FastAPI()
class Item(BaseModel):
    name: str
    description: Optional[str] = None
@app.get(
    "/data",
    responses={
        200: {
            "content": {
                "application/json": {
                    "example": {"name": "example", "description": "A sample item"}
                },
                "application/octet-stream": {
                    "example": "aGVsbG8gd29ybGQ="  # base64 encoded "hello world"
                }
            },
            "description": "Returns either JSON or binary data"
        }
    },
    response_model=Item
)
async def get_data(format: Optional[str] = None):
    if format == "binary":
        data = b"hello world"
        return StreamingResponse(io.BytesIO(data), media_type="application/octet-stream")
    else:
        return JSONResponse(content={"name": "example", "description": "A sample item"})
```
In this example, the `/data` endpoint is documented in the OpenAPI schema as supporting both `application/json` and `application/octet-stream` for a 200 response. The runtime logic returns JSON by default but can return binary data when the query parameter `format=binary` is given. Specifying both content types in the `responses` dictionary ensures the generated Swagger UI displays both options for clients, which is not possible by just changing the runtime response type alone. A common pitfall is to only change the response type in your function but not reflect it in the OpenAPI schema, which results in incomplete or misleading documentation; always ensure the `responses` parameter accurately describes all supported media types. Additionally, for binary data,</t>
        </is>
      </c>
      <c r="C35" s="7" t="b">
        <v>1</v>
      </c>
      <c r="D35" s="6" t="inlineStr">
        <is>
          <t>The answer provides a clear example and explanation on how to document multiple response content types in FastAPI to display them in Swagger UI.</t>
        </is>
      </c>
      <c r="E35" s="4" t="b">
        <v>1</v>
      </c>
      <c r="F35" s="4" t="b">
        <v>1</v>
      </c>
      <c r="G35" s="8" t="n"/>
      <c r="H35" s="8" t="n">
        <v>1747</v>
      </c>
      <c r="I35" s="8" t="inlineStr">
        <is>
          <t>PYTHON</t>
        </is>
      </c>
    </row>
    <row r="36" ht="60" customHeight="1">
      <c r="A36" s="2" t="inlineStr">
        <is>
          <t>Switch Between 3 Tabs Using Selenium WebDriver with Java</t>
        </is>
      </c>
      <c r="B36" s="2" t="inlineStr">
        <is>
          <t>To switch between three tabs in Selenium WebDriver with Java, you need to open each tab in the same browser session, store their window handles, and then use driver.switchTo().window(handle) to focus on the desired tab before interacting with its contents. As shown in the authoritative context, you can open new tabs either by using driver.switchTo().newWindow(WindowType.TAB) in Selenium 4 or by executing JavaScript to open a new tab. After each tab is opened, capture its handle using driver.getWindowHandle() or by collecting all handles with driver.getWindowHandles(), and switch among them as needed. Here is a complete, runnable example using Selenium 4 and ChromeDriver, which opens three sites in three tabs, iterates between them, and prints their titles to demonstrate correct switching:
```java
import org.openqa.selenium.By;
import org.openqa.selenium.Keys;
import org.openqa.selenium.WebDriver;
import org.openqa.selenium.WindowType;
import org.openqa.selenium.chrome.ChromeDriver;
import org.openqa.selenium.support.ui.ExpectedConditions;
import org.openqa.selenium.support.ui.WebDriverWait;
import java.time.Duration;
import java.util.ArrayList;
import java.util.List;
public class SwitchTabsExample {
    public static void main(String[] args) {
        System.setProperty("webdriver.chrome.driver", "/path/to/chromedriver"); // Set correct path
        WebDriver driver = new ChromeDriver();
        try {
            // Open first tab (Google)
            driver.get("https://www.google.com");
            driver.manage().window().maximize();
            String firstTab = driver.getWindowHandle();
            // Open second tab (Facebook)
            WebDriver secondTabDriver = driver.switchTo().newWindow(WindowType.TAB);
            secondTabDriver.get("https://www.facebook.com");
            String secondTab = driver.getWindowHandle();
            // Open third tab (Wikipedia)
            WebDriver thirdTabDriver = driver.switchTo().newWindow(WindowType.TAB);
            thirdTabDriver.get("https://www.wikipedia.org");
            String thirdTab = driver.getWindowHandle();
            // Collect handles for convenience
            List&lt;String&gt; tabs = new ArrayList&lt;&gt;();
            tabs.add(firstTab);
            tabs.add(secondTab);
            tabs.add(thirdTab);
            // Switch between tabs and print their titles
            for (String handle : tabs) {
                driver.switchTo().window(handle);
                // Small wait to ensure page is loaded
                new WebDriverWait(driver, Duration.ofSeconds(5))
                        .until(ExpectedConditions.presenceOfElementLocated(By</t>
        </is>
      </c>
      <c r="C36" s="3" t="b">
        <v>1</v>
      </c>
      <c r="D36" s="2" t="inlineStr">
        <is>
          <t>The answer provides a clear, complete example of switching between three tabs using Selenium WebDriver in Java, including opening tabs, storing handles, and switching among them.</t>
        </is>
      </c>
      <c r="E36" s="4" t="b">
        <v>1</v>
      </c>
      <c r="F36" s="4" t="b">
        <v>1</v>
      </c>
      <c r="G36" s="5" t="inlineStr">
        <is>
          <t>code cuts off mid-loop, also misuses newWindow return</t>
        </is>
      </c>
      <c r="H36" s="5" t="n">
        <v>1820</v>
      </c>
      <c r="I36" s="5" t="inlineStr">
        <is>
          <t>JAVA</t>
        </is>
      </c>
    </row>
    <row r="37" ht="60" customHeight="1">
      <c r="A37" s="6" t="inlineStr">
        <is>
          <t>Flutter - Migration problem after downloading latest Android Studio</t>
        </is>
      </c>
      <c r="B37" s="6" t="inlineStr">
        <is>
          <t>When migrating to the latest Android Studio, Flutter projects often encounter issues stemming from Java JDK mismatches, environment variable misconfigurations, or corrupted Android Studio installations. The most common cause is that the bundled JDK or your system’s JAVA_HOME is not correctly recognized by Flutter or Gradle, as detailed in several authoritative sources. To resolve this, first ensure you have a supported JDK version installed (typically JDK 8, 11, or sometimes 15, depending on your Flutter and Android Gradle Plugin versions); you can download these from Oracle's official site. After installation, update your system's JAVA_HOME environment variable to point to your JDK folder (for example, C:\Program Files\Java\jdk-11.0.10) and ensure this path is reflected in Android Studio's Project Structure settings, as shown in the referenced screenshots. If you are on macOS and using the bundled JRE, you may need to manually create a jdk folder inside Android Studio’s package contents as a workaround, copying the contents of the jre folder to it, as described in the linked GitHub issue. After setting JAVA_HOME, restart your IDE and run `flutter doctor` from the terminal; if you receive license errors, follow the prompts to accept SDK licenses. Additionally, if you see persistent build errors, run `flutter clean` in your project directory, clear your Gradle cache at C:/Users/YourUser/.gradle/caches, and rebuild. For stubborn cases, uninstalling and reinstalling both Android Studio and Flutter may be necessary if corruption is suspected. Finally, if your project predates Flutter 1.12, follow the official upgrade guide to update your Android project structure for compatibility. These steps address the root causes behind most migration issues after updating Android Studio and should restore your Flutter development environment to a working state.</t>
        </is>
      </c>
      <c r="C37" s="7" t="b">
        <v>1</v>
      </c>
      <c r="D37" s="6" t="inlineStr">
        <is>
          <t>The answer provides detailed, practical steps to resolve common Flutter migration issues after updating Android Studio, directly addressing the question.</t>
        </is>
      </c>
      <c r="E37" s="4" t="b">
        <v>1</v>
      </c>
      <c r="F37" s="4" t="b">
        <v>1</v>
      </c>
      <c r="G37" s="8" t="n"/>
      <c r="H37" s="8" t="n">
        <v>1839</v>
      </c>
      <c r="I37" s="8" t="inlineStr">
        <is>
          <t>JAVA</t>
        </is>
      </c>
    </row>
    <row r="38" ht="60" customHeight="1">
      <c r="A38" s="2" t="inlineStr">
        <is>
          <t>Error: Operation returned an invalid status &amp;#39;Bad Request&amp;#39; on client.complete</t>
        </is>
      </c>
      <c r="B38" s="2" t="inlineStr">
        <is>
          <t>A "400 Bad Request" error, as explained in the context, indicates that your request was malformed or contained invalid syntax, typically due to incorrect or missing parameters in the API call. The server successfully received your request but could not process it because the data you sent does not match what the endpoint expects. For example, if you are using a method like `client.complete`, you need to ensure all required fields are present, correctly named, and formatted according to the API's specification—this includes proper data types, valid values, and any necessary authentication or headers. Common pitfalls include mistyping parameter names, sending data in the wrong format (e.g., sending a string instead of an object), or omitting required fields. To resolve this, double-check the API documentation for the exact expected request structure and validate your request payload before sending. Here is a typical pattern for making a POST request with a JSON body in Python using the `requests` library, which you can adjust to match your actual API and parameters:
```python
import requests
url = "https://api.example.com/complete"
headers = {
    "Authorization": "Bearer YOUR_API_KEY",
    "Content-Type": "application/json"
}
data = {
    "prompt": "Hello, world!",
    "max_tokens": 50
}
response = requests.post(url, json=data, headers=headers)
print("Status code:", response.status_code)
print("Response:", response.text)
```
If you receive a 400 error, inspect the response body for more details (many APIs include an error message or field name). Always verify your request matches the documented schema, and never repeat the same failing request without correcting the underlying issue, as the server will continue to reject it for the same reason.</t>
        </is>
      </c>
      <c r="C38" s="3" t="b">
        <v>1</v>
      </c>
      <c r="D38" s="2" t="inlineStr">
        <is>
          <t>The answer explains the cause of the 400 Bad Request error and provides practical advice and example code to help fix the issue.</t>
        </is>
      </c>
      <c r="E38" s="4" t="b">
        <v>1</v>
      </c>
      <c r="F38" s="4" t="b">
        <v>1</v>
      </c>
      <c r="G38" s="5" t="inlineStr">
        <is>
          <t>generic 400 advice, ignores client.complete specifics</t>
        </is>
      </c>
      <c r="H38" s="5" t="n">
        <v>1853</v>
      </c>
      <c r="I38" s="5" t="inlineStr">
        <is>
          <t>PYTHON</t>
        </is>
      </c>
    </row>
    <row r="39" ht="60" customHeight="1">
      <c r="A39" s="6" t="inlineStr">
        <is>
          <t>How do I set plots and pcolor plots of the same aspect ratio in a grid of subplots using constrained_layout in Matplotlib?</t>
        </is>
      </c>
      <c r="B39" s="6" t="inlineStr">
        <is>
          <t>To ensure that both line plots and pcolor (or imshow) plots in a grid of subplots have the same aspect ratio when using Matplotlib's constrained_layout, you need to carefully align the axes' geometry so that the data units correspond visually across all subplots. The core idea is to match the width and height ratios of the grid to the shape and scale of your data, using the gridspec_kw argument to specify width_ratios and height_ratios, and to keep aspect='auto' for pcolor/imshow to avoid distortion by default aspect settings (as noted in context 6 and 7). With constrained_layout, this approach works well and automatically manages spacing, including colorbars (see context 10). Here is a complete, runnable example that demonstrates how to set up a 2x2 grid where the upper row contains a line plot and a pcolormesh plot, and the lower row contains another set, all with matching aspect ratios:
```python
import matplotlib.pyplot as plt
import numpy as np
# Example data
x = np.linspace(0, 2*np.pi, 100)
y = np.linspace(0, 1, 30)
z = np.outer(np.sin(x), np.cos(y))
fig, axs = plt.subplots(2, 2, constrained_layout=True,
                        gridspec_kw={'width_ratios': [z.shape[0], z.shape[1]],
                                     'height_ratios': [1, 1]})  # Adjust as needed
# Line plot, matching the number of points to one dimension of the pcolor for fair visual comparison
axs[0, 0].plot(x, np.sin(x))
axs[0, 0].set_title("Line plot")
axs[0, 0].set_aspect(z.shape[0]/z.shape[1])  # Optional: force data aspect
# Pcolor plot
pc = axs[0, 1].pcolormesh(x, y, z.T, shading='auto')  # z.T ensures matching axes
axs[0, 1].set_title("Pcolor plot")
axs[0, 1].set_aspect('auto')  # Let it fill the grid cell
# Fill the lower row similarly if desired
axs[1, 0].plot(x, np.cos(x))
axs[1, 0].set_title("Line plot 2")
axs[1, 0].set_aspect(z.shape[0]/z.shape</t>
        </is>
      </c>
      <c r="C39" s="7" t="b">
        <v>0</v>
      </c>
      <c r="D39" s="6" t="inlineStr">
        <is>
          <t>The answer is incomplete and cuts off mid-code, lacking a full working example or clear instructions to achieve the same aspect ratio for plots and pcolor plots.</t>
        </is>
      </c>
      <c r="E39" s="4" t="b">
        <v>0</v>
      </c>
      <c r="F39" s="4" t="b">
        <v>1</v>
      </c>
      <c r="G39" s="8" t="inlineStr">
        <is>
          <t>code cuts off, aspect handling logic is muddled</t>
        </is>
      </c>
      <c r="H39" s="8" t="n">
        <v>2114</v>
      </c>
      <c r="I39" s="8" t="inlineStr">
        <is>
          <t>PYTHON</t>
        </is>
      </c>
    </row>
    <row r="40" ht="60" customHeight="1">
      <c r="A40" s="2" t="inlineStr">
        <is>
          <t>How do i get my app to stop crashing when edittext view is empty</t>
        </is>
      </c>
      <c r="B40" s="2" t="inlineStr">
        <is>
          <t>The reason your app crashes when the EditText is empty is typically because you are trying to parse its contents (usually to an int or double) without first checking if the input is actually present; attempting Integer.parseInt("") or Double.parseDouble("") on an empty string will throw a NumberFormatException and terminate your app. To prevent this, you must always check if the EditText contains a non-empty, valid value before parsing. For numeric input, you should also verify that the content is actually numeric, not just non-empty, to avoid crashes if the user enters invalid characters. The recommended approach is to extract the string from the EditText, trim any whitespace, and then use checks like TextUtils.isEmpty() and TextUtils.isDigitsOnly() (for integer input) before parsing; if the input is empty or invalid, display a user-friendly message and skip further processing. Here is a complete, runnable example that demonstrates this approach for integer input:
```java
import android.os.Bundle;
import android.text.TextUtils;
import android.widget.EditText;
import android.widget.TextView;
import android.widget.Button;
import android.widget.Toast;
import androidx.appcompat.app.AppCompatActivity;
public class MainActivity extends AppCompatActivity {
    private EditText editTextNumber;
    private TextView resultView;
    private Button parseButton;
    @Override
    protected void onCreate(Bundle savedInstanceState) {
        super.onCreate(savedInstanceState);
        setContentView(R.layout.activity_main);
        editTextNumber = findViewById(R.id.editTextNumber);
        resultView = findViewById(R.id.resultView);
        parseButton = findViewById(R.id.parseButton);
        parseButton.setOnClickListener(v -&gt; {
            String text = editTextNumber.getText().toString().trim();
            if (TextUtils.isEmpty(text) || !TextUtils.isDigitsOnly(text)) {
                Toast.makeText(this, "Please enter a valid number!", Toast.LENGTH_SHORT).show();
                resultView.setText("");
                return;
            }
            int value = Integer.parseInt(text);
            resultView.setText("Parsed value: " + value);
        });
    }
}
```
This example ensures your app will not crash if the EditText is empty or contains non-numeric characters, as it checks the input before attempting to parse and provides clear user feedback instead of allowing a crash. Always make similar checks wherever you process user input to guard against invalid or missing data, and be mindful that callbacks (such as afterTextChanged) or</t>
        </is>
      </c>
      <c r="C40" s="3" t="b">
        <v>1</v>
      </c>
      <c r="D40" s="2" t="inlineStr">
        <is>
          <t>The answer explains why the crash occurs and provides a complete example showing how to check for empty input before parsing, preventing the crash.</t>
        </is>
      </c>
      <c r="E40" s="4" t="b">
        <v>1</v>
      </c>
      <c r="F40" s="4" t="b">
        <v>1</v>
      </c>
      <c r="G40" s="5" t="n"/>
      <c r="H40" s="5" t="n">
        <v>2146</v>
      </c>
      <c r="I40" s="5" t="inlineStr">
        <is>
          <t>JAVA</t>
        </is>
      </c>
    </row>
    <row r="41" ht="60" customHeight="1">
      <c r="A41" s="6" t="inlineStr">
        <is>
          <t>Neural Network built from scratch using numpy isn&amp;#39;t learning</t>
        </is>
      </c>
      <c r="B41" s="6" t="inlineStr">
        <is>
          <t>A neural network implemented from scratch in NumPy often fails to learn due to several interconnected issues, the most critical of which include improper weight and bias initialization, missing or incorrect activation functions, poor input normalization, and unsuitable learning rates. Initializing weights and biases to zeros or large sequential values is a common mistake; this can prevent the network from breaking symmetry and propagating meaningful gradients, so always initialize weights to small random values (either uniform or normal distribution) and ensure each layer includes a bias term, which acts as an offset and greatly enhances the network’s expressiveness and ability to fit data (as highlighted in contexts 1, 2, 6, 8, and 10). Activation functions are essential—without them, your network is equivalent to a linear model regardless of its depth; sigmoid or tanh functions are traditional, but ReLU or its variants like leaky ReLU often yield better results, especially for deeper networks (contexts 1, 4, 6, 8). However, be aware of edge cases like the "dying ReLU" problem, where neurons can become inactive; using leaky ReLU or initializing biases to small positive values can mitigate this (contexts 4, 6).
Input data should be normalized (zero mean, unit variance) to prevent the saturation of hidden units, which can lead to vanishing gradients and stalled learning (contexts 1, 8, 10). The learning rate is a sensitive hyperparameter: too high and the loss may diverge, too low and learning is excessively slow or may stall; typical starting values are between 0.001 and 0.01, but this must be tuned per problem (contexts 2, 3, 6). Monitoring the loss during training is crucial—if it is not decreasing, the network is not learning and you must revisit the above factors (context 1).
Below is a minimal, self-contained, and correct neural network example using NumPy, incorporating all the above principles. It features one hidden layer, ReLU activation, bias terms, random weight initialization, input normalization, and tracks the loss to demonstrate learning:
```python
import numpy as np
# Activation functions and their derivatives
def relu(x):
    return np.maximum(0, x)
def relu_derivative(x):
    return (x &gt; 0).astype(float)
def sigmoid(x):
    return 1 / (1 + np.exp(-x))
def sigmoid_derivative(x):
    sx = sigmoid(x)
    return sx</t>
        </is>
      </c>
      <c r="C41" s="7" t="b">
        <v>0</v>
      </c>
      <c r="D41" s="6" t="inlineStr">
        <is>
          <t>The answer is incomplete and cuts off mid-code, failing to provide a full working example or concrete debugging steps.</t>
        </is>
      </c>
      <c r="E41" s="4" t="b">
        <v>0</v>
      </c>
      <c r="F41" s="4" t="b">
        <v>1</v>
      </c>
      <c r="G41" s="8" t="inlineStr">
        <is>
          <t>code cuts off mid-sigmoid_derivative, no training loop</t>
        </is>
      </c>
      <c r="H41" s="8" t="n">
        <v>2167</v>
      </c>
      <c r="I41" s="8" t="inlineStr">
        <is>
          <t>PYTHON</t>
        </is>
      </c>
    </row>
    <row r="42" ht="60" customHeight="1">
      <c r="A42" s="2" t="inlineStr">
        <is>
          <t>Using Pip to Upgrade Requirements.txt But Block Others From Updating</t>
        </is>
      </c>
      <c r="B42" s="2" t="inlineStr">
        <is>
          <t>To upgrade only specific packages listed in your requirements.txt while ensuring that all other dependencies remain locked and unchanged, you should avoid using pip install -U -r requirements.txt, as this will attempt to upgrade every package in the file to the newest version allowed by the specifiers, potentially updating dependencies you wish to keep pinned. Instead, the recommended approach is to use a tool like pip-tools (specifically pip-compile), as described in the retrieved context. With pip-compile, you start with a requirements.in file listing just the direct dependencies you want to manage. When you wish to upgrade a specific package, you run pip-compile --upgrade-package &lt;package-name&gt; requirements.in, which will upgrade only that package and its dependencies as needed, while keeping all other packages at their currently locked versions. This approach gives you a requirements.txt file that contains all pinned (including transitive) dependencies, ensuring reproducibility and stability. Here’s a complete example: First, create a requirements.in file with your direct dependencies (for example, requests and numpy). Then, to upgrade only requests, run pip-compile --upgrade-package requests requirements.in. This will regenerate requirements.txt with a newer requests and updated dependencies only where required, leaving other packages untouched. If you simply want to upgrade one package manually, you can also use pip install -U &lt;package&gt; as mentioned in the context, but this does not update your requirements.txt or lockfile, which can lead to drift between your environment and your requirements file. Common pitfalls include using pip freeze &gt; requirements.txt after an upgrade, which can capture unrelated package updates or clutter the requirements file with unnecessary entries, as it reflects the entire environment state rather than just your project requirements. Always regenerate requirements.txt via a lockfile tool like pip-compile or poetry when managing upgrades to ensure deterministic builds and avoid unintentional dependency changes. If you want a fully self-contained, reproducible environment, consider using a virtualenv and keeping your requirements.txt under version control, updating it only via pip-compile as described above. Here is how you would use pip-tools in practice:
```python
# requirements.in
requests
numpy
# To upgrade only 'requests' and lock all other versions:
# Run this in your shell (not in Python):
# pip-compile --upgrade-package requests requirements.in
# This will produce an updated requirements.txt with requests upgraded,
# and all other packages (including transitive dependencies) pinned.
```
This workflow prevents accidental upgrades or downgrades of dependencies you do not intend to change,</t>
        </is>
      </c>
      <c r="C42" s="3" t="b">
        <v>1</v>
      </c>
      <c r="D42" s="2" t="inlineStr">
        <is>
          <t>The answer explains how to selectively upgrade packages using pip-tools to avoid unwanted updates, directly addressing the question.</t>
        </is>
      </c>
      <c r="E42" s="4" t="b">
        <v>1</v>
      </c>
      <c r="F42" s="4" t="b">
        <v>1</v>
      </c>
      <c r="G42" s="5" t="n"/>
      <c r="H42" s="5" t="n">
        <v>2275</v>
      </c>
      <c r="I42" s="5" t="inlineStr">
        <is>
          <t>PYTHON</t>
        </is>
      </c>
    </row>
    <row r="43" ht="60" customHeight="1">
      <c r="A43" s="6" t="inlineStr">
        <is>
          <t>Why does Ignite allow SQL querying of a cache A (only) from a different cache B&amp;#39;s Ignite Cache reference</t>
        </is>
      </c>
      <c r="B43" s="6" t="inlineStr">
        <is>
          <t>Ignite allows you to execute SQL queries on the data of cache A by invoking the query on a different cache B’s IgniteCache reference due to a legacy design where the Ignite SQL engine operates over a logical schema shared across all caches, not tied directly to the specific IgniteCache instance you invoke the query from. As described in the retrieved context, "SQL queries currently need a cache to be invoked on in Native API, that's a legacy restriction and it will be lifted in the future. Cache that you run a invoke a query on doesn't matter. You can have some default cache, run all CREATEs and SELECTs on it." This means that when you construct a SQL query using Ignite's API, the system does not restrict the query to the data within the cache reference you used; rather, it routes the query through the SQL engine, which is aware of all tables (which correspond to caches) in the cluster and their mappings. Consequently, you can perform a query such as `SELECT * FROM A` using `ignite.cache("B").query(...)`, and Ignite will correctly pull data from cache A, not B. However, this approach can be confusing and counterintuitive, especially since it breaks the expectation that cache-scoped operations are limited to their associated data; it’s a result of Ignite’s hybrid evolution of key-value and SQL APIs. One pitfall to avoid is assuming that cache-level security or configuration will restrict such cross-cache SQL access—currently, the SQL layer is global across the cluster, so any user with SQL access can query any table/cache, regardless of which IgniteCache reference is used. Here is a simple, self-contained example demonstrating this behavior:
```java
import org.apache.ignite.Ignite;
import org.apache.ignite.Ignition;
import org.apache.ignite.configuration.CacheConfiguration;
import org.apache.ignite.cache.query.SqlFieldsQuery;
import org.apache.ignite.IgniteCache;
import java.util.List;
public class IgniteCrossCacheSqlQueryDemo {
    public static void main(String[] args) {
        try (Ignite ignite = Ignition.start()) {
            // Define and create caches A and B
            CacheConfiguration&lt;Integer, String&gt; cacheCfgA = new CacheConfiguration&lt;&gt;("A");
            cacheCfgA.setIndexedTypes(Integer.class, String.class);
            CacheConfiguration&lt;Integer, String&gt; cacheCfgB = new CacheConfiguration&lt;&gt;("B");
            cacheCfgB.setIndexedTypes(Integer.class, String.class);
            IgniteCache&lt;Integer, String&gt; cacheA = ignite.getOrCreateCache(cacheCfgA);</t>
        </is>
      </c>
      <c r="C43" s="7" t="b">
        <v>1</v>
      </c>
      <c r="D43" s="6" t="inlineStr">
        <is>
          <t>The answer explains the underlying reason for Ignite's SQL querying behavior across caches and provides a relevant example.</t>
        </is>
      </c>
      <c r="E43" s="4" t="b">
        <v>1</v>
      </c>
      <c r="F43" s="4" t="b">
        <v>1</v>
      </c>
      <c r="G43" s="8" t="inlineStr">
        <is>
          <t>example cuts off before showing the cross-cache query</t>
        </is>
      </c>
      <c r="H43" s="8" t="n">
        <v>2300</v>
      </c>
      <c r="I43" s="8" t="inlineStr">
        <is>
          <t>JAVA</t>
        </is>
      </c>
    </row>
    <row r="44" ht="60" customHeight="1">
      <c r="A44" s="2" t="inlineStr">
        <is>
          <t>eclipse after change pom dependencies, order of maven update project, maven clean install, eclipse &amp;gt; project &amp;gt; clean, server clean</t>
        </is>
      </c>
      <c r="B44" s="2" t="inlineStr">
        <is>
          <t>When you change dependencies in your Maven `pom.xml` file within Eclipse, the correct and most effective order of operations is crucial to ensure your IDE, build environment, and server are all in sync. Eclipse, via the m2e plugin, does not automatically detect or apply pom changes; you must manually right-click your project and select Maven &gt; Update Project. This action re-reads the POM and updates the project’s classpath and configuration to reflect new or changed dependencies (Refs 1, 3, 4). If you only edit the pom and skip this step, Eclipse's build path and dependency resolution may remain out of date, leading to compilation errors or missing libraries at runtime. After updating Maven dependencies, it is wise to run a Maven Clean followed by Maven Install (either from the command line or via Eclipse's Run As &gt; Maven clean / Maven install), which ensures that all build artifacts are removed, the project is freshly compiled, and the output (including any resource processing or plugin executions) is current (Ref 1). Once Maven has built the project successfully, you should then use Eclipse's Project &gt; Clean to force a full rebuild of all project resources in the workspace, resolving any classpath or incremental build issues that might linger. If you are deploying to a server (such as Tomcat or another servlet container), it is important to clean or redeploy the server as a final step so that the application running on the server reflects your latest code and dependencies.
A common pitfall is misunderstanding Maven dependency scopes—especially `provided`—which tells Maven (and Eclipse) that the container or JDK will supply the dependency at runtime, so it is not bundled with your build output (Ref 3). If you rely on a provided dependency and forget to ensure it is present in your runtime environment (e.g., servlet API for web apps), your application may fail at runtime even though it compiles. To summarize, after changing pom dependencies, the robust order is: Maven &gt; Update Project in Eclipse, Maven clean install to build and resolve all dependencies, Eclipse Project &gt; Clean to refresh the workspace, and finally, clean or redeploy your server. This process ensures consistency and avoids classpath, build, or deployment mismatches that are common sources of confusion when working with Maven in Eclipse.</t>
        </is>
      </c>
      <c r="C44" s="3" t="b">
        <v>1</v>
      </c>
      <c r="D44" s="2" t="inlineStr">
        <is>
          <t>The answer clearly explains the correct order of Maven update, clean install, Eclipse project clean, and server clean after changing pom dependencies, addressing the question directly.</t>
        </is>
      </c>
      <c r="E44" s="4" t="b">
        <v>1</v>
      </c>
      <c r="F44" s="4" t="b">
        <v>1</v>
      </c>
      <c r="G44" s="5" t="n"/>
      <c r="H44" s="5" t="n">
        <v>2312</v>
      </c>
      <c r="I44" s="5" t="inlineStr">
        <is>
          <t>JAVA</t>
        </is>
      </c>
    </row>
    <row r="45" ht="60" customHeight="1">
      <c r="A45" s="6" t="inlineStr">
        <is>
          <t>Why is python saying &amp;quot;No module named &amp;#39;manim&amp;#39;&amp;quot; but the manim command works fine?</t>
        </is>
      </c>
      <c r="B45" s="6" t="inlineStr">
        <is>
          <t>The error "No module named 'manim'" occurs when you attempt to import or use Manim from within Python (e.g., using `import manim` or `python -m manim ...`), but your Python environment cannot locate the Manim package in its module search path. This is a common confusion because the `manim` command-line interface (CLI) may still work if it was installed globally or in a different Python environment than the one you are currently using for imports. According to the provided context, this often happens when Manim is installed locally or in a way that doesn't properly expose the module to your current Python interpreter. The `manim` command works because it is either available globally or registered in your system's PATH, but when running Python code directly, the interpreter relies on its own environment and modules.
To resolve this, you should create and activate a Python virtual environment using a tool like `virtualenv` or Anaconda, then install Manim and its dependencies within that environment. This ensures that both the `manim` CLI and the Python interpreter use the same environment and have access to the same installed packages, eliminating inconsistencies. For example, after activating your virtual environment, running `pip install manim` makes the package available for both command-line usage and Python imports within that environment. A common pitfall is running Python scripts outside the activated environment or having multiple Python installations on your system, leading to mismatches between the CLI tool and the interpreter's module search path. Always ensure you activate your virtual environment before working with Manim, and both `manim` and `python` commands should reference the environment's executables, not the system-wide ones.</t>
        </is>
      </c>
      <c r="C45" s="7" t="b">
        <v>1</v>
      </c>
      <c r="D45" s="6" t="inlineStr">
        <is>
          <t>The answer explains the cause of the module import error and provides practical steps to ensure the Python environment and CLI use the same Manim installation.</t>
        </is>
      </c>
      <c r="E45" s="4" t="b">
        <v>1</v>
      </c>
      <c r="F45" s="4" t="b">
        <v>1</v>
      </c>
      <c r="G45" s="8" t="n"/>
      <c r="H45" s="8" t="n">
        <v>2347</v>
      </c>
      <c r="I45" s="8" t="inlineStr">
        <is>
          <t>PYTHON</t>
        </is>
      </c>
    </row>
    <row r="46" ht="60" customHeight="1">
      <c r="A46" s="2" t="inlineStr">
        <is>
          <t>pip install . fails, looking into /var/private/folders</t>
        </is>
      </c>
      <c r="B46" s="2" t="inlineStr">
        <is>
          <t>The error you are encountering when running `pip install .`, particularly if it references directories like `/var/private/folders`, is often a result of running the pip command from within the Python interactive shell rather than the system shell or terminal. According to the reference, pip must be executed from your operating system’s command line—not from within the Python REPL. To resolve this, exit the Python shell completely (you can type `exit()` or press Ctrl+D), then open a terminal window and navigate to the directory containing your package’s `setup.py` or `pyproject.toml` file. From there, run `pip install .` at the command prompt. This will ensure pip works as expected, correctly finding your files and handling their installation. Attempting to run pip from inside the Python shell can lead to confusing errors and unintended behavior, as pip relies on system-level environment variables and path resolution that are not available in the Python REPL context.</t>
        </is>
      </c>
      <c r="C46" s="3" t="b">
        <v>1</v>
      </c>
      <c r="D46" s="2" t="inlineStr">
        <is>
          <t>The answer correctly explains that pip install should be run from the system shell, not the Python interactive shell, which addresses the common cause of the error involving /var/private/folders.</t>
        </is>
      </c>
      <c r="E46" s="4" t="b">
        <v>1</v>
      </c>
      <c r="F46" s="4" t="b">
        <v>1</v>
      </c>
      <c r="G46" s="5" t="n"/>
      <c r="H46" s="5" t="n">
        <v>2384</v>
      </c>
      <c r="I46" s="5" t="inlineStr">
        <is>
          <t>PYTHON</t>
        </is>
      </c>
    </row>
    <row r="47" ht="60" customHeight="1">
      <c r="A47" s="6" t="inlineStr">
        <is>
          <t>Axon is unable to resolve the Event in the EventHandler</t>
        </is>
      </c>
      <c r="B47" s="6" t="inlineStr">
        <is>
          <t>When Axon is unable to resolve an event in an `@EventHandler`, a common root cause is a mismatch between the event's payload type and the parameter type specified in your handler method. This includes not only the class name but also the fully qualified package name; Axon requires an exact match. As detailed in the provided context, for example, if your handler is defined to receive `com.departureExample.Departure.coreapi.events.CheckIn.CheckedInEvent`, but the event published—perhaps via RabbitMQ—uses a different package or class (even with the same simple name), the handler will not be invoked. Axon determines the appropriate handler by evaluating all annotated methods on the class and its hierarchy to find the most specific match, and if none is found, the event is ignored. To illustrate, ensure that both the event definition and the handler reference the exact same class (including package). Here is a runnable example:
```java
package com.example.events;
public class MyEvent {
    private final String message;
    public MyEvent(String message) {
        this.message = message;
    }
    public String getMessage() {
        return message;
    }
}
```
```java
package com.example.handlers;
import com.example.events.MyEvent;
import org.axonframework.eventhandling.EventHandler;
import org.springframework.stereotype.Component;
@Component
public class MyEventHandler {
    @EventHandler
    public void on(MyEvent event) {
        System.out.println("Handled event: " + event.getMessage());
    }
}
```
If, for instance, `MyEvent` is redefined in another package or copied (instead of imported), your handler will not be triggered even though the class name matches. Always ensure that your event class is shared or referenced correctly in both the producer and the consumer modules. This package/class mismatch is the primary pitfall when Axon "cannot resolve" the event handler. Additionally, if you are handling events across bounded contexts or microservices, maintain identical fully qualified names for shared events or use a common module to share event definitions. If you still encounter issues, also verify your event processor configuration and that the handler is correctly registered as a Spring bean or Axon component.</t>
        </is>
      </c>
      <c r="C47" s="7" t="b">
        <v>1</v>
      </c>
      <c r="D47" s="6" t="inlineStr">
        <is>
          <t>The answer explains the common cause of event resolution failure in Axon and provides a clear example and troubleshooting steps.</t>
        </is>
      </c>
      <c r="E47" s="4" t="b">
        <v>1</v>
      </c>
      <c r="F47" s="4" t="b">
        <v>1</v>
      </c>
      <c r="G47" s="8" t="n"/>
      <c r="H47" s="8" t="n">
        <v>2443</v>
      </c>
      <c r="I47" s="8" t="inlineStr">
        <is>
          <t>JAVA</t>
        </is>
      </c>
    </row>
    <row r="48" ht="60" customHeight="1">
      <c r="A48" s="2" t="inlineStr">
        <is>
          <t>How to select / save rows with multiple same value in Pandas?</t>
        </is>
      </c>
      <c r="B48" s="2" t="inlineStr">
        <is>
          <t>To select or save rows in a pandas DataFrame where a column contains duplicate values (i.e., values that appear more than once), you should use the DataFrame.duplicated method with keep=False, which marks all occurrences of duplicates as True. This ensures you capture every row that shares a value with at least one other row in the specified subset. For example, if you want to select all rows where the 'id' column appears more than once, you would filter your DataFrame with df[df.duplicated(subset=['id'], keep=False)], as shown in the reference material. This approach is robust and works on any DataFrame, regardless of the size or the number of duplicates. If you wish to detect duplicates based on multiple columns, simply pass a list of those column names to the subset parameter, e.g., df[df.duplicated(subset=['Name', 'Surname', 'Job'], keep=False)], as demonstrated in the context. Below is a complete, runnable example that illustrates this pattern and prints all rows with repeated values in the 'id' column:
import pandas as pd
data = {'name': ['AAA', 'BBB', 'CCC', 'DDD', 'EEE'], 'id': [1111, 2222, 3333, 2222, 4444]}
df = pd.DataFrame(data)
duplicates = df[df.duplicated(subset=['id'], keep=False)]
print(duplicates)
# Output:
#   name    id
# 1  BBB  2222
# 3  DDD  2222
This code selects all rows where the 'id' value is duplicated anywhere in the DataFrame, ensuring both the first and subsequent occurrences are included. A common pitfall is to use duplicated with default parameters, which would only mark subsequent duplicates and not all; using keep=False avoids this. Also, remember that duplicated returns a boolean Series, so you can use it directly for DataFrame indexing, and you can invert it with ~ to get unique (non-duplicated) rows if needed. This method is efficient and idiomatic in pandas for any scenario requiring detection or extraction of rows with repeated values.</t>
        </is>
      </c>
      <c r="C48" s="3" t="b">
        <v>1</v>
      </c>
      <c r="D48" s="2" t="inlineStr">
        <is>
          <t>The answer clearly explains how to select rows with duplicate values using pandas, provides code examples, and covers multiple columns and common pitfalls.</t>
        </is>
      </c>
      <c r="E48" s="4" t="b">
        <v>1</v>
      </c>
      <c r="F48" s="4" t="b">
        <v>1</v>
      </c>
      <c r="G48" s="5" t="n"/>
      <c r="H48" s="5" t="n">
        <v>2502</v>
      </c>
      <c r="I48" s="5" t="inlineStr">
        <is>
          <t>PYTHON</t>
        </is>
      </c>
    </row>
    <row r="49" ht="60" customHeight="1">
      <c r="A49" s="6" t="inlineStr">
        <is>
          <t>Process events with throttling and timeout</t>
        </is>
      </c>
      <c r="B49" s="6" t="inlineStr">
        <is>
          <t>To process events with both throttling and timeout constraints in JavaScript, you need to limit how frequently your event handler fires (throttling) while also ensuring that no event waits longer than a defined maximum timeout before being processed. Throttling ensures your function runs at most once every N milliseconds, which is useful for high-frequency events, while a timeout ensures that even if events keep coming in, none are delayed indefinitely. As described in the context, throttling can be implemented by recording the last execution time and only allowing the handler to run if enough time has passed (see references 2, 4, 9, and 10), while timeouts can be managed with setTimeout without blocking the event loop (references 3, 5, 6). Below is a complete, self-contained example that demonstrates a combined throttling and timeout mechanism for event processing:
```javascript
// Throttled and timeout-ensured event processor
function processEvent(event) {
  console.log(`Processing event: ${event} at ${new Date().toISOString()}`);
}
function createThrottledProcessor(fn, throttleInterval, maxTimeout) {
  let lastRun = 0;
  let scheduled = false;
  let timeoutId = null;
  let latestEvent = null;
  function run(event) {
    lastRun = Date.now();
    scheduled = false;
    timeoutId &amp;&amp; clearTimeout(timeoutId);
    timeoutId = null;
    fn(event);
  }
  return function(event) {
    latestEvent = event;
    const now = Date.now();
    const timeSinceLast = now - lastRun;
    if (timeSinceLast &gt;= throttleInterval) {
      run(latestEvent);
    } else if (!scheduled) {
      scheduled = true;
      // Schedule next run for throttle interval
      setTimeout(() =&gt; {
        run(latestEvent);
      }, throttleInterval - timeSinceLast);
      // Ensure maxTimeout is not exceeded
      timeoutId = setTimeout(() =&gt; {
        if (scheduled) {
          run(latestEvent);
        }
      }, Math.max(0, maxTimeout - timeSinceLast));
    }
  };
}
// Usage example:
const throttledHandler = createThrottledProcessor(processEvent, 1000, 3000);
// Simulate high-frequency event emission
let count = 1;
const interval = setInterval(() =&gt; {
  throttledHandler(`Event #${count++}`);
  if (count &gt; 10) clearInterval(interval);
}, 300);</t>
        </is>
      </c>
      <c r="C49" s="7" t="b">
        <v>1</v>
      </c>
      <c r="D49" s="6" t="inlineStr">
        <is>
          <t>The answer provides a clear explanation and a complete JavaScript example combining throttling and timeout for event processing, directly addressing the question.</t>
        </is>
      </c>
      <c r="E49" s="4" t="b">
        <v>1</v>
      </c>
      <c r="F49" s="4" t="b">
        <v>1</v>
      </c>
      <c r="G49" s="8" t="n"/>
      <c r="H49" s="8" t="n">
        <v>2509</v>
      </c>
      <c r="I49" s="8" t="inlineStr">
        <is>
          <t>JAVA</t>
        </is>
      </c>
    </row>
    <row r="50" ht="60" customHeight="1">
      <c r="A50" s="2" t="inlineStr">
        <is>
          <t>RabbitMQ SSL connection using spring-boot-starter-amqp</t>
        </is>
      </c>
      <c r="B50" s="2" t="inlineStr">
        <is>
          <t>To establish an SSL/TLS connection to RabbitMQ using `spring-boot-starter-amqp`, you primarily configure the necessary connection properties in your `application.properties` or `application.yml` file, leveraging Spring Boot’s AMQP auto-configuration so you do not need to create your own `ConnectionFactory` bean unless you have advanced requirements (as noted in the referenced [Spring documentation](https://docs.spring.io/spring-boot/docs/current/reference/html/boot-features-messaging.html#boot-features-amqp)). By default, RabbitMQ uses port 5672 for plain AMQP and 5671 for TLS/SSL connections, so ensure your `spring.rabbitmq.port=5671` if your broker is configured for TLS (see [RabbitMQ networking docs](https://www.rabbitmq.com/networking.html#ports)). To enable SSL, add the following properties: `spring.rabbitmq.ssl.enabled=true`, and specify the path to your trust store (and optionally key store) using `spring.rabbitmq.ssl.trust-store`, `spring.rabbitmq.ssl.trust-store-password`, `spring.rabbitmq.ssl.key-store`, and `spring.rabbitmq.ssl.key-store-password` as needed. Here is a complete example for `application.properties`:
```
spring.rabbitmq.host=my.rabbitmq.server
spring.rabbitmq.port=5671
spring.rabbitmq.username=myuser
spring.rabbitmq.password=mypass
spring.rabbitmq.virtual-host=myvhost
spring.rabbitmq.ssl.enabled=true
spring.rabbitmq.ssl.trust-store=classpath:truststore.jks
spring.rabbitmq.ssl.trust-store-password=changeit
spring.rabbitmq.ssl.key-store=classpath:keystore.jks
spring.rabbitmq.ssl.key-store-password=changeit
```
With these properties set, Spring Boot will automatically configure the `ConnectionFactory` to connect securely over SSL/TLS; you do not need to manually configure or override the connection factory unless you need to specify custom SSL algorithms or advanced socket options, in which case you would need to define your own bean (reference 2). A common pitfall is accidentally using the management port (15672) or the default non-TLS port (5672) instead of the correct TLS port (5671), so double-check your broker’s configuration and firewall settings. Also, make sure your trust store contains the RabbitMQ server’s certificate or the CA that signed it, or your connection will fail with a trust error. If you use custom listeners or more advanced AMQP features, you can still rely on</t>
        </is>
      </c>
      <c r="C50" s="3" t="b">
        <v>1</v>
      </c>
      <c r="D50" s="2" t="inlineStr">
        <is>
          <t>The answer provides clear configuration steps and example properties for enabling SSL with spring-boot-starter-amqp connecting to RabbitMQ.</t>
        </is>
      </c>
      <c r="E50" s="4" t="b">
        <v>1</v>
      </c>
      <c r="F50" s="4" t="b">
        <v>1</v>
      </c>
      <c r="G50" s="5" t="n"/>
      <c r="H50" s="5" t="n">
        <v>2528</v>
      </c>
      <c r="I50" s="5" t="inlineStr">
        <is>
          <t>JAVA</t>
        </is>
      </c>
    </row>
    <row r="51" ht="60" customHeight="1">
      <c r="A51" s="6" t="inlineStr">
        <is>
          <t>Detect if CVE-2025-24813 applies to spring boot</t>
        </is>
      </c>
      <c r="B51" s="6" t="inlineStr">
        <is>
          <t>To determine if CVE-2025-24813 applies to your Spring Boot application, you must identify which specific library or component the CVE targets and whether your project's dependencies include a vulnerable version of that library. According to the provided context, Spring Boot manages versions for a wide range of dependencies, but it does not always immediately update to versions containing security fixes, nor does it guarantee that all managed libraries are free of known vulnerabilities at any given time. Therefore, you are responsible for tracking vulnerabilities relevant to your application's dependencies. You should review the details of CVE-2025-24813—specifically, which library and version are affected—and then check your project’s dependency tree (using tools like `mvn dependency:tree` for Maven or `./gradlew dependencies` for Gradle) to see if you depend on the vulnerable component and version. If your project does depend on an affected version, you should override the version in your build configuration to a patched release, regardless of whether Spring Boot's BOM has been updated, as shown in the context example. This proactive approach ensures you are not exposed to security risks while waiting for a Spring Boot release that updates the managed dependency.</t>
        </is>
      </c>
      <c r="C51" s="7" t="b">
        <v>1</v>
      </c>
      <c r="D51" s="6" t="inlineStr">
        <is>
          <t>The answer explains how to check if the CVE affects the project by identifying vulnerable dependencies and verifying versions in the Spring Boot dependency tree.</t>
        </is>
      </c>
      <c r="E51" s="4" t="b">
        <v>1</v>
      </c>
      <c r="F51" s="4" t="b">
        <v>1</v>
      </c>
      <c r="G51" s="8" t="inlineStr">
        <is>
          <t>generic advice, no actual CVE-2025-24813 details</t>
        </is>
      </c>
      <c r="H51" s="8" t="n">
        <v>2539</v>
      </c>
      <c r="I51" s="8" t="inlineStr">
        <is>
          <t>JAVA</t>
        </is>
      </c>
    </row>
    <row r="52" ht="60" customHeight="1">
      <c r="A52" s="2" t="inlineStr">
        <is>
          <t>SafeArgs does not work anymoe after Android Studio update</t>
        </is>
      </c>
      <c r="B52" s="2" t="inlineStr">
        <is>
          <t>When SafeArgs stops working after an Android Studio update, it's often due to changes in how plugins are applied or incompatibility between plugin versions and the updated Gradle or Android Studio environment. According to the context, first ensure you are using a compatible version of the Navigation SafeArgs plugin—recent versions of Android Studio and Gradle require that plugins be specified using the plugins DSL rather than the old buildscript/classpath method. In your project-level `build.gradle` (or `settings.gradle`, depending on Gradle version), you should include the SafeArgs plugin with the appropriate version, for example: `plugins { id 'androidx.navigation.safeargs.kotlin' version '2.4.1' apply false }`. In your app-level or module-level `build.gradle`, apply the plugin by adding `id 'androidx.navigation.safeargs.kotlin'` in the `plugins` block if your module is pure Kotlin, or use `id 'androidx.navigation.safeargs'` for mixed Java/Kotlin modules. Make sure to place the SafeArgs plugin at the end of the plugins block to avoid any ordering issues. Here is a complete example: in your app module `build.gradle.kts`, you would write:
```kotlin
plugins {
    id("com.android.application")
    id("kotlin-android")
    id("androidx.navigation.safeargs.kotlin")
}
// ...rest of your build.gradle.kts
```
After making these changes, synchronize your Gradle files, perform a clean build (`Build &gt; Clean Project`), and then rebuild. If problems persist, check that Gradle is not in offline mode (disable "Toggle Offline Mode" in the Gradle panel), and if needed, use "File &gt; Invalidate Caches / Restart" in Android Studio to reset any internal state. Also, verify that your Navigation component version matches the SafeArgs plugin version as mismatches can cause code generation failures. These steps should restore SafeArgs functionality, and following the plugin DSL is now the recommended and most future-proof approach.</t>
        </is>
      </c>
      <c r="C52" s="3" t="b">
        <v>1</v>
      </c>
      <c r="D52" s="2" t="inlineStr">
        <is>
          <t>The answer explains common causes and provides detailed steps to fix SafeArgs issues after an Android Studio update, including plugin configuration and troubleshooting tips.</t>
        </is>
      </c>
      <c r="E52" s="4" t="b">
        <v>1</v>
      </c>
      <c r="F52" s="4" t="b">
        <v>1</v>
      </c>
      <c r="G52" s="5" t="n"/>
      <c r="H52" s="5" t="n">
        <v>2552</v>
      </c>
      <c r="I52" s="5" t="inlineStr">
        <is>
          <t>JAVA</t>
        </is>
      </c>
    </row>
    <row r="53" ht="60" customHeight="1">
      <c r="A53" s="6" t="inlineStr">
        <is>
          <t>H2 database is not available in my spring app</t>
        </is>
      </c>
      <c r="B53" s="6" t="inlineStr">
        <is>
          <t>When your Spring application cannot access the H2 database, the most common root causes are missing dependencies, incomplete or incorrect configuration in your application properties, or exclusion of essential auto-configuration classes. To resolve this, first ensure that you have the H2 dependency included in your build file: for Maven, add `&lt;dependency&gt;&lt;groupId&gt;com.h2database&lt;/groupId&gt;&lt;artifactId&gt;h2&lt;/artifactId&gt;&lt;scope&gt;runtime&lt;/scope&gt;&lt;/dependency&gt;`, and for Gradle, use `implementation 'com.h2database:h2'` as referenced in the context. Next, configure your `application.properties` (or `application.yml`) with valid connection details. For an in-memory H2 database, use the following: `spring.datasource.url=jdbc:h2:mem:testdb`, `spring.datasource.driverClassName=org.h2.Driver`, `spring.datasource.username=sa`, and `spring.datasource.password=`. If you want to use the H2 console for easy database inspection, also include `spring.h2.console.enabled=true`, and optionally set `spring.h2.console.path=/h2` to define the console’s endpoint. Make sure `spring.jpa.database-platform=org.hibernate.dialect.H2Dialect` is set if you use JPA. 
A frequent pitfall is omitting the driver or misconfiguring the JDBC URL; the URL should match the format for your usage: `jdbc:h2:mem:dbname` for in-memory, `jdbc:h2:file:~/dbname` for file-based, or `jdbc:h2:tcp://localhost/~/dbname` for server mode, as described in the context. Another common mistake is excluding `DataSourceAutoConfiguration` in your `@SpringBootApplication` annotation, which prevents Spring Boot from auto-configuring the embedded database—ensure you do not exclude this class unless you are manually configuring your data source. Finally, after making these changes, restart your application and verify the H2 console is available at the configured path (e.g., http://localhost:8080/h2) and that you can connect using the credentials and JDBC URL from your properties file. Here is a complete example of a minimal setup for an in-memory H2 database in Spring Boot:
```java
// pom.xml (Maven dependency)
&lt;dependency&gt;
    &lt;groupId&gt;com.h2database&lt;/groupId&gt;
    &lt;artifactId&gt;h2&lt;/artifactId&gt;
    &lt;scope&gt;runtime&lt;/scope&gt;
&lt;/dependency&gt;
```
```properties
# src/main/resources/application.properties</t>
        </is>
      </c>
      <c r="C53" s="7" t="b">
        <v>1</v>
      </c>
      <c r="D53" s="6" t="inlineStr">
        <is>
          <t>The answer provides detailed steps to include the H2 dependency, configure application properties correctly, and common pitfalls to check, which directly addresses the issue of H2 database not being available in a Spring app.</t>
        </is>
      </c>
      <c r="E53" s="4" t="b">
        <v>1</v>
      </c>
      <c r="F53" s="4" t="b">
        <v>1</v>
      </c>
      <c r="G53" s="8" t="n"/>
      <c r="H53" s="8" t="n">
        <v>2561</v>
      </c>
      <c r="I53" s="8" t="inlineStr">
        <is>
          <t>JAVA</t>
        </is>
      </c>
    </row>
    <row r="54" ht="60" customHeight="1">
      <c r="A54" s="2" t="inlineStr">
        <is>
          <t>How to get XmlEnumValue in gson conversions?</t>
        </is>
      </c>
      <c r="B54" s="2" t="inlineStr">
        <is>
          <t>When using Gson to serialize or deserialize Java enums, by default it uses the enum constant names (the result of `Enum.name()`). However, if you have enums annotated with `@XmlEnumValue` (typically used with JAXB for XML binding), Gson will ignore this annotation and not use its value for JSON conversion. To correctly handle enums that use `@XmlEnumValue`, you need to create a custom `JsonSerializer` and `JsonDeserializer` for that enum, mapping between the `@XmlEnumValue` annotation's value and the enum constant. You can achieve this by reflecting over the enum's fields to read the `@XmlEnumValue` values during deserialization and by using those values during serialization. Here is a complete example:
```java
import com.google.gson.*;
import javax.xml.bind.annotation.XmlEnumValue;
import java.lang.reflect.Field;
import java.lang.reflect.Type;
import java.util.HashMap;
import java.util.Map;
enum Status {
    @XmlEnumValue("active")
    ACTIVE,
    @XmlEnumValue("inactive")
    INACTIVE,
    @XmlEnumValue("pending")
    PENDING
}
class StatusAdapter implements JsonSerializer&lt;Status&gt;, JsonDeserializer&lt;Status&gt; {
    private final Map&lt;String, Status&gt; valueToEnum = new HashMap&lt;&gt;();
    private final Map&lt;Status, String&gt; enumToValue = new HashMap&lt;&gt;();
    public StatusAdapter() {
        for (Status status : Status.values()) {
            try {
                Field field = Status.class.getField(status.name());
                XmlEnumValue annotation = field.getAnnotation(XmlEnumValue.class);
                String value = annotation != null ? annotation.value() : status.name();
                valueToEnum.put(value, status);
                enumToValue.put(status, value);
            } catch (NoSuchFieldException e) {
                // Should not happen
                throw new RuntimeException(e);
            }
        }
    }
    @Override
    public JsonElement serialize(Status src, Type typeOfSrc, JsonSerializationContext context) {
        return new JsonPrimitive(enumToValue.get(src));
    }
    @Override
    public Status deserialize(JsonElement json, Type typeOfT, JsonDeserializationContext context) throws JsonParseException {
        Status status = valueToEnum.get(json.getAsString());
        if (status == null) {
            throw new JsonParseException("Unknown value: " + json.getAsString());
        }
        return status;
    }
}
public class Main {
    public static void main(String[] args) {
        Gson gson</t>
        </is>
      </c>
      <c r="C54" s="3" t="b">
        <v>1</v>
      </c>
      <c r="D54" s="2" t="inlineStr">
        <is>
          <t>Provides a clear explanation and a complete example of how to use Gson with enums annotated with @XmlEnumValue by implementing custom serializers and deserializers.</t>
        </is>
      </c>
      <c r="E54" s="4" t="b">
        <v>1</v>
      </c>
      <c r="F54" s="4" t="b">
        <v>1</v>
      </c>
      <c r="G54" s="5" t="n"/>
      <c r="H54" s="5" t="n">
        <v>2604</v>
      </c>
      <c r="I54" s="5" t="inlineStr">
        <is>
          <t>JAVA</t>
        </is>
      </c>
    </row>
    <row r="55" ht="60" customHeight="1">
      <c r="A55" s="6" t="inlineStr">
        <is>
          <t>`scrapy bench` errors with `AssertionError` on execution</t>
        </is>
      </c>
      <c r="B55" s="6" t="inlineStr">
        <is>
          <t>The `AssertionError` you’re encountering when running `scrapy bench` is most likely due to an incompatibility between Scrapy and your Python version, or a conflict arising from mixing system package manager installations (like apt-get) with pip installations. According to the retrieved context, Scrapy (up to at least version 0.24) is only supported on Python 2.7, with Python 2.6 support dropped as of Scrapy 0.20, and it does not work with Python 3.x (references 3, 4, and 5). If you're running on Python 3.x, you should install Python 2.7 and ensure you are using it when running Scrapy commands. Additionally, installing Scrapy via both the Ubuntu package manager (`apt-get install python-scrapy` or `scrapy-0.24`) and pip can cause version conflicts and missing dependencies, as the official documentation advises against mixing these methods (reference 2). To resolve this, you should first completely remove Scrapy installed via both pip and your system package manager using `apt-get remove --purge python-scrapy` and `pip uninstall scrapy`, then reinstall Scrapy using only pip (`pip install scrapy`) under a Python 2.7 virtual environment for best results. Here is a complete workflow to ensure a clean setup:
```bash
sudo apt-get remove --purge python-scrapy
sudo pip uninstall scrapy
sudo apt-get install python2.7 python2.7-dev python-pip
pip install --upgrade pip
pip install virtualenv
virtualenv -p python2.7 scrapyenv
source scrapyenv/bin/activate
pip install scrapy
scrapy version
scrapy bench
```
This process ensures you are running Scrapy in a controlled Python 2.7 environment without conflicts from system packages. If you are on Windows, consider using Anaconda to manage dependencies and avoid common installation pitfalls (reference 6). If you still encounter errors after a clean install, verify you are not accidentally invoking Scrapy with Python 3.x and that all build dependencies (`python-dev`, `libxml2-dev`, etc.) are installed as recommended (reference 1 and 7). The key is using a consistent and supported Python environment, as the majority of such errors stem from version or package conflicts.</t>
        </is>
      </c>
      <c r="C55" s="7" t="b">
        <v>1</v>
      </c>
      <c r="D55" s="6" t="inlineStr">
        <is>
          <t>The answer explains the cause of the AssertionError and provides a detailed, practical solution to fix environment and installation issues causing the error.</t>
        </is>
      </c>
      <c r="E55" s="4" t="b">
        <v>1</v>
      </c>
      <c r="F55" s="4" t="b">
        <v>0</v>
      </c>
      <c r="G55" s="8" t="inlineStr">
        <is>
          <t>claims scrapy only on python 2.7, wildly outdated</t>
        </is>
      </c>
      <c r="H55" s="8" t="n">
        <v>2612</v>
      </c>
      <c r="I55" s="8" t="inlineStr">
        <is>
          <t>PYTHON</t>
        </is>
      </c>
    </row>
    <row r="56" ht="60" customHeight="1">
      <c r="A56" s="2" t="inlineStr">
        <is>
          <t>Is there a way to mimic pip --extra-index-url functionality for transitive dependency resolution?</t>
        </is>
      </c>
      <c r="B56" s="2" t="inlineStr">
        <is>
          <t>Pip’s --extra-index-url flag allows you to specify additional package indexes so that when installing a package, pip will search the main index first (specified by --index-url or the default PyPI), and then look through any extra indexes you provide, as documented in the pip documentation referenced above. Critically, however, this multi-index behavior applies equally to both direct and transitive dependencies: when resolving dependencies, pip consults all configured indexes for every package needed, not just the top-level one. According to pip developers (see the referenced GitHub issues), all indexes are given equal priority—pip does not favor the primary index over extras except in the order it searches, and will pick the highest version found across all indexes. This means that, for transitive dependencies, pip will search all available indexes and may install a dependency from any of them, depending on which index offers the "best" match (usually the highest version). If the same package exists in multiple indexes, and a new higher version appears on any index, pip will select that, possibly switching sources without warning, which can be a significant source of unpredictability and risk, especially when using both public and private indexes.
If you want to strictly control where transitive dependencies are resolved from (for example, ensuring all packages except your private ones come from PyPI), pip does not offer a built-in way to enforce this. The workaround recommended by pip developers is to use your own package index for everything and either mirror or proxy requests to PyPI for packages you don't host yourself. Tools like "simpleindex" can help by proxying package requests to the appropriate index based on package name. Alternatively, you can instruct users to use the full URL to a wheel if you need a dependency from a specific source, or consider using an alternative Python packaging tool like Poetry, which offers more sophisticated dependency source management. For a concrete example, here is how you can use pip with both a private and the main index (understanding the caveats explained above):
```python
import subprocess
# Install a package using both a private index and PyPI as an extra index
subprocess.run([
    "pip", "install",
    "--index-url", "https://private.example.com/simple",
    "--extra-index-url", "https://pypi.org/simple",
    "my_private_package"
])
```
This command allows pip to resolve my_private_package and all its dependencies from either your private index or PyPI, but you cannot force pip to prefer one index for direct dependencies and another</t>
        </is>
      </c>
      <c r="C56" s="3" t="b">
        <v>1</v>
      </c>
      <c r="D56" s="2" t="inlineStr">
        <is>
          <t>The answer explains how pip's --extra-index-url works for transitive dependencies and offers practical workarounds and examples.</t>
        </is>
      </c>
      <c r="E56" s="4" t="b">
        <v>1</v>
      </c>
      <c r="F56" s="4" t="b">
        <v>1</v>
      </c>
      <c r="G56" s="5" t="n"/>
      <c r="H56" s="5" t="n">
        <v>2613</v>
      </c>
      <c r="I56" s="5" t="inlineStr">
        <is>
          <t>PYTHON</t>
        </is>
      </c>
    </row>
    <row r="57" ht="60" customHeight="1">
      <c r="A57" s="6" t="inlineStr">
        <is>
          <t>How do I get the FSM context to pass to my function?</t>
        </is>
      </c>
      <c r="B57" s="6" t="inlineStr">
        <is>
          <t>To access the FSM (Finite State Machine) context within your function when using the `transitions` library, you typically attach your handler (such as `log_play`) to a transition using the `after` or `before` attributes in your transition definitions. When the FSM triggers this callback, it calls the method as an instance method on your model class, allowing you to directly access the FSM's state and context via `self`. For example, in the provided reference, attaching `log_play` with `after: "log_play"` ensures that when the transition occurs, the `log_play` method receives the instance (which contains both the FSM and any other context, like the current state or custom attributes). Here is a complete, runnable example that demonstrates this pattern:
```python
from transitions import Machine
class Video:
    PLAYING = "playing"
    PAUSED = "paused"
    STOPPED = "stopped"
    states = [PLAYING, PAUSED, STOPPED]
    def __init__(self, source):
        self.source = source
        transitions = [
            {"trigger": "play", "source": self.PAUSED, "dest": self.PLAYING, "after": "log_play"},
            {"trigger": "play", "source": self.STOPPED, "dest": self.PLAYING, "after": "log_play"},
            {"trigger": "pause", "source": self.PLAYING, "dest": self.PAUSED, "after": "log_pause"},
            {"trigger": "stop", "source": self.PLAYING, "dest": self.STOPPED, "after": "log_stop"},
        ]
        self.machine = Machine(model=self, transitions=transitions, states=self.states, initial=self.STOPPED)
    def log_play(self):
        print(f"Playing from source: {self.source}, current state: {self.state}")
    def log_pause(self):
        print(f"Paused at source: {self.source}, current state: {self.state}")
    def log_stop(self):
        print(f"Stopped source: {self.source}, current state: {self.state}")
video = Video("movie.mp4")
video.play()   # Outputs: Playing from source: movie.mp4, current state: playing
video.pause()  # Outputs: Paused at source: movie.mp4, current state: paused
video.stop()   # Outputs: Stopped source: movie.mp4, current state: stopped
```
In this</t>
        </is>
      </c>
      <c r="C57" s="7" t="b">
        <v>1</v>
      </c>
      <c r="D57" s="6" t="inlineStr">
        <is>
          <t>The answer explains how to access FSM context by attaching methods to transitions and provides a clear, runnable example demonstrating this approach.</t>
        </is>
      </c>
      <c r="E57" s="4" t="b">
        <v>1</v>
      </c>
      <c r="F57" s="4" t="b">
        <v>1</v>
      </c>
      <c r="G57" s="8" t="n"/>
      <c r="H57" s="8" t="n">
        <v>2744</v>
      </c>
      <c r="I57" s="8" t="inlineStr">
        <is>
          <t>PYTHON</t>
        </is>
      </c>
    </row>
    <row r="58" ht="60" customHeight="1">
      <c r="A58" s="2" t="inlineStr">
        <is>
          <t>Why does np.fromfile fail when reading from a pipe?</t>
        </is>
      </c>
      <c r="B58" s="2" t="inlineStr">
        <is>
          <t>`np.fromfile` fails when reading from a pipe because it is designed to work with regular files that support seeking and provide a known file size, which pipes do not. According to the documentation, `np.fromfile` expects a file object or a file path and reads data very efficiently by directly mapping the file contents into memory, a process that fundamentally relies on low-level C routines requiring random access (seeking) capabilities. Pipes, on the other hand, are unseekable, stream-oriented objects that deliver data sequentially and do not have a predefined size, which causes `np.fromfile` to raise errors or behave unpredictably when used with them. This limitation is a consequence of the underlying implementation in C, as indicated in the reference, and is not just a Python-level restriction. The recommended and robust alternative for handling binary data streams—including those from pipes or sockets—is to use `np.frombuffer` or `np.fromiter` on the bytes you read, or to switch to `np.load` and `np.save` for file-like objects, which are designed to be more flexible about the input source. For example, if you need to read from a pipe, you can read the bytes into a buffer and then use `np.frombuffer` as shown:
```python
import numpy as np
import sys
# Example: read 8 float32 numbers from stdin (could be a pipe)
data = sys.stdin.buffer.read(8 * 4)  # 8 float32, each 4 bytes
arr = np.frombuffer(data, dtype=np.float32)
print(arr)
```
This approach avoids the limitations of `np.fromfile` by working with the data in memory, making it suitable for non-seekable streams like pipes, and preventing errors related to file metadata or seeking. Always remember that `np.fromfile` is best reserved for regular files, and for more portable, robust solutions—especially when working with streams—prefer buffer-based or iterator-based alternatives.</t>
        </is>
      </c>
      <c r="C58" s="3" t="b">
        <v>1</v>
      </c>
      <c r="D58" s="2" t="inlineStr">
        <is>
          <t>The answer explains why np.fromfile fails with pipes and provides a practical alternative using np.frombuffer to read from non-seekable streams.</t>
        </is>
      </c>
      <c r="E58" s="4" t="b">
        <v>1</v>
      </c>
      <c r="F58" s="4" t="b">
        <v>1</v>
      </c>
      <c r="G58" s="5" t="n"/>
      <c r="H58" s="5" t="n">
        <v>2769</v>
      </c>
      <c r="I58" s="5" t="inlineStr">
        <is>
          <t>PYTHON</t>
        </is>
      </c>
    </row>
    <row r="59" ht="60" customHeight="1">
      <c r="A59" s="6" t="inlineStr">
        <is>
          <t>Traceback (most recent call last): File &amp;quot;&amp;lt;string&amp;gt;&amp;quot;, line 1, in &amp;lt;module&amp;gt; error with download_images(dest, urls=search_images(f&amp;#39;{o} photo&amp;#39;))</t>
        </is>
      </c>
      <c r="B59" s="6" t="inlineStr">
        <is>
          <t>The error traceback you are seeing typically arises when the result of your search_images(f'{o} photo') call is None, and you are then passing this None to your download_images function, which likely attempts to iterate over it or fetch items from it. According to the context, this is a common pitfall: when a function intended to return a list (such as a list of image URLs) instead returns None, any subsequent iteration or indexing will cause a TypeError or similar exception. To address this, you should ensure that search_images always returns a list, even if it's empty. For example, you can use res = fetch_image_urls(...) or [] to guarantee that res is at least an empty list (Context 1). Furthermore, before calling download_images, check that urls is not None or, even better, default to an empty list if the search yields nothing. Here is a complete, self-contained example that demonstrates robust handling when searching and downloading images from a list of URLs:
```python
import requests
import os
def search_images(query):
    # Dummy function: Replace with actual image search logic
    # Must return a list of URLs or an empty list, never None
    # For demonstration, returns some sample image URLs
    if not query or "fail" in query:
        return []
    return [
        "https://via.placeholder.com/150",
        "https://via.placeholder.com/200"
    ]
def download_images(dest, urls):
    if not urls:
        print("No images found for download.")
        return
    os.makedirs(dest, exist_ok=True)
    for url in urls:
        filename = os.path.join(dest, url.split('/')[-1] + ".jpg")
        print(f"Downloading {url} to {filename}")
        r = requests.get(url, stream=True)
        if r.status_code == 200:
            with open(filename, 'wb') as f:
                for chunk in r.iter_content(1024):
                    f.write(chunk)
        else:
            print(f"Failed to download {url}")
# Example usage:
o = "cat"  # or "fail" to simulate no results
urls = search_images(f'{o} photo') or []
download_images("images", urls)
```
In this example, search_images always returns a list, so download_images is never passed None. This prevents the TypeError when iterating. Always ensure that functions providing lists to downstream consumers never return None, and add checks or defaults where needed. This pattern is</t>
        </is>
      </c>
      <c r="C59" s="7" t="b">
        <v>1</v>
      </c>
      <c r="D59" s="6" t="inlineStr">
        <is>
          <t>The answer explains the likely cause of the error and provides a clear, practical example to prevent passing None to download_images, directly addressing the issue.</t>
        </is>
      </c>
      <c r="E59" s="4" t="b">
        <v>1</v>
      </c>
      <c r="F59" s="4" t="b">
        <v>1</v>
      </c>
      <c r="G59" s="8" t="n"/>
      <c r="H59" s="8" t="n">
        <v>2793</v>
      </c>
      <c r="I59" s="8" t="inlineStr">
        <is>
          <t>PYTHON</t>
        </is>
      </c>
    </row>
    <row r="60" ht="60" customHeight="1">
      <c r="A60" s="2" t="inlineStr">
        <is>
          <t>Android physical keyboard support for key press and hold</t>
        </is>
      </c>
      <c r="B60" s="2" t="inlineStr">
        <is>
          <t>To support key press and hold events from a physical keyboard in Android, you should override the Activity’s onKeyDown and onKeyUp methods, which are specifically designed to handle hardware key events, including those from physical keyboards (as referenced in context 8). When a key is pressed, onKeyDown is called, and when it is released, onKeyUp is called; these methods receive both the key code and the KeyEvent object, allowing you to track the press state of any physical key. To implement continuous action while a key is held, set a boolean flag in onKeyDown to indicate the key is pressed, and clear it in onKeyUp to indicate the key is released. Then, to perform repeated actions (such as moving a character or scrolling), use a Handler to schedule a Runnable that checks the flag and executes the desired action at a regular interval (context 6 and 10). Here is a complete example that demonstrates firing an action every 100 milliseconds while the 'A' key is held down:
```java
import android.app.Activity;
import android.os.Bundle;
import android.os.Handler;
import android.view.KeyEvent;
import android.widget.TextView;
public class MainActivity extends Activity {
    private boolean isAKeyPressed = false;
    private Handler handler = new Handler();
    private TextView statusView;
    private int counter = 0;
    private Runnable repeatAction = new Runnable() {
        @Override
        public void run() {
            if (isAKeyPressed) {
                counter++;
                statusView.setText("A is being held! Count: " + counter);
                handler.postDelayed(this, 100); // repeat every 100ms
            }
        }
    };
    @Override
    protected void onCreate(Bundle savedInstanceState) {
        super.onCreate(savedInstanceState);
        statusView = new TextView(this);
        statusView.setText("Press and hold 'A' key on physical keyboard.");
        setContentView(statusView);
    }
    @Override
    public boolean onKeyDown(int keyCode, KeyEvent event) {
        if (keyCode == KeyEvent.KEYCODE_A &amp;&amp; !isAKeyPressed) {
            isAKeyPressed = true;
            handler.post(repeatAction);
            return true; // consume event
        }
        return super.onKeyDown(keyCode, event);
    }
    @Override
    public boolean onKeyUp(int keyCode, KeyEvent event) {
        if (keyCode == KeyEvent.KEYCODE_A</t>
        </is>
      </c>
      <c r="C60" s="3" t="b">
        <v>0</v>
      </c>
      <c r="D60" s="2" t="inlineStr">
        <is>
          <t>The answer is incomplete and cuts off mid-sentence, missing the full implementation of onKeyUp and thus not fully addressing the question.</t>
        </is>
      </c>
      <c r="E60" s="4" t="b">
        <v>0</v>
      </c>
      <c r="F60" s="4" t="b">
        <v>1</v>
      </c>
      <c r="G60" s="5" t="inlineStr">
        <is>
          <t>code cuts off mid onKeyUp, can't use it</t>
        </is>
      </c>
      <c r="H60" s="5" t="n">
        <v>2845</v>
      </c>
      <c r="I60" s="5" t="inlineStr">
        <is>
          <t>JAVA</t>
        </is>
      </c>
    </row>
    <row r="61" ht="60" customHeight="1">
      <c r="A61" s="6" t="inlineStr">
        <is>
          <t>How to dynamically find an available port in Spring Boot when the configured port is already in use?</t>
        </is>
      </c>
      <c r="B61" s="6" t="inlineStr">
        <is>
          <t>To dynamically find and use an available port in Spring Boot when the configured port is already in use, you can programmatically determine a free port at application startup and configure the embedded web server to use it. The Spring Framework provides a convenient utility for this purpose via SocketUtils, specifically the findAvailableTcpPort() method, which scans for an unused TCP port (as referenced in context 3). You then need to inject this port value into the server configuration before the web server starts. This can be achieved by implementing the WebServerFactoryCustomizer interface (as described in context 1 and 2), and setting the port property to the discovered value. Here is a complete, self-contained example demonstrating this approach:
```java
import org.springframework.boot.SpringApplication;
import org.springframework.boot.autoconfigure.SpringBootApplication;
import org.springframework.boot.web.server.ConfigurableWebServerFactory;
import org.springframework.boot.web.server.WebServerFactoryCustomizer;
import org.springframework.stereotype.Component;
import org.springframework.util.SocketUtils;
@SpringBootApplication
public class DynamicPortApplication {
    public static void main(String[] args) {
        SpringApplication.run(DynamicPortApplication.class, args);
    }
}
@Component
class DynamicPortCustomizer implements WebServerFactoryCustomizer&lt;ConfigurableWebServerFactory&gt; {
    private static final int MIN_PORT = 1024;
    private static final int MAX_PORT = 65535;
    private static final int DEFAULT_PORT = 8080;
    @Override
    public void customize(ConfigurableWebServerFactory factory) {
        int port;
        try {
            port = SocketUtils.findAvailableTcpPort(MIN_PORT, MAX_PORT);
        } catch (IllegalStateException e) {
            port = DEFAULT_PORT; // fallback to default if all ports are taken
        }
        factory.setPort(port);
        System.out.println("Spring Boot application started on dynamic port: " + port);
    }
}
```
This code ensures that when your Spring Boot application starts, it finds an unused TCP port and configures the embedded server to use it. The use of SocketUtils.findAvailableTcpPort() helps avoid port conflicts, but be aware that a race condition is theoretically possible between finding the port and the server binding to it; however, in practical scenarios this risk is minimal for local development or testing. Also, SocketUtils is intended for such utility purposes but is deprecated in recent Spring versions; if you are using a newer version, you may need to implement your own port-scanning logic. Additionally, remember that if you need to communicate the chosen port to other</t>
        </is>
      </c>
      <c r="C61" s="7" t="b">
        <v>1</v>
      </c>
      <c r="D61" s="6" t="inlineStr">
        <is>
          <t>The answer provides a clear, practical example and explanation on how to dynamically find and set an available port in Spring Boot when the configured port is in use.</t>
        </is>
      </c>
      <c r="E61" s="4" t="b">
        <v>1</v>
      </c>
      <c r="F61" s="4" t="b">
        <v>1</v>
      </c>
      <c r="G61" s="8" t="n"/>
      <c r="H61" s="8" t="n">
        <v>2870</v>
      </c>
      <c r="I61" s="8" t="inlineStr">
        <is>
          <t>JAVA</t>
        </is>
      </c>
    </row>
    <row r="62" ht="60" customHeight="1">
      <c r="A62" s="2" t="inlineStr">
        <is>
          <t>Is there a way to have two spring boot jpa entities point to the same table?</t>
        </is>
      </c>
      <c r="B62" s="2" t="inlineStr">
        <is>
          <t>Yes, you can map two different JPA entity classes to the same database table in Spring Boot by annotating both classes with @Entity and specifying the same table name using @Table(name = "your_table_name"). This is fully supported by JPA and Hibernate; the main limitation is that both entities will be mapped to the same set of columns and any changes through either entity will affect the same underlying data. For example, you might do this if you want different projections, validation logic, or sets of behaviors for different use cases, while sharing the same physical table. Here is a runnable example:
```java
import javax.persistence.*;
import org.springframework.boot.*;
import org.springframework.boot.autoconfigure.*;
import org.springframework.data.jpa.repository.*;
import org.springframework.stereotype.*;
import org.springframework.beans.factory.annotation.*;
import org.springframework.transaction.annotation.*;
@Entity
@Table(name = "users")
class User {
    @Id
    @GeneratedValue(strategy = GenerationType.IDENTITY)
    private Long id;
    private String username;
    private String email;
    // getters and setters
    public Long getId() { return id; }
    public void setId(Long id) { this.id = id; }
    public String getUsername() { return username; }
    public void setUsername(String username) { this.username = username; }
    public String getEmail() { return email; }
    public void setEmail(String email) { this.email = email; }
}
@Entity
@Table(name = "users")
class UserProjection {
    @Id
    private Long id;
    private String username;
    // getters and setters
    public Long getId() { return id; }
    public void setId(Long id) { this.id = id; }
    public String getUsername() { return username; }
    public void setUsername(String username) { this.username = username; }
}
interface UserRepository extends JpaRepository&lt;User, Long&gt; {}
interface UserProjectionRepository extends JpaRepository&lt;UserProjection, Long&gt; {}
@SpringBootApplication
public class DualEntityDemoApplication implements CommandLineRunner {
    @Autowired private UserRepository userRepository;
    @Autowired private UserProjectionRepository userProjectionRepository;
    public static void main(String[] args) {
        SpringApplication.run(DualEntityDemoApplication.class, args);
    }
    @Override
    @Transactional
    public void run(String... args) {
        User user = new User();
        user.setUsername("alice");
        user.setEmail("alice@example.com");
        userRepository.save(user);
        UserProjection proj = userProjectionRepository.find</t>
        </is>
      </c>
      <c r="C62" s="3" t="b">
        <v>1</v>
      </c>
      <c r="D62" s="2" t="inlineStr">
        <is>
          <t>The answer explains how to map two entities to the same table with example code, directly addressing the question.</t>
        </is>
      </c>
      <c r="E62" s="4" t="b">
        <v>1</v>
      </c>
      <c r="F62" s="4" t="b">
        <v>1</v>
      </c>
      <c r="G62" s="5" t="n"/>
      <c r="H62" s="5" t="n">
        <v>2968</v>
      </c>
      <c r="I62" s="5" t="inlineStr">
        <is>
          <t>JAVA</t>
        </is>
      </c>
    </row>
    <row r="63" ht="60" customHeight="1">
      <c r="A63" s="6" t="inlineStr">
        <is>
          <t>How to extract RGB values for LinearSegmentedColormap</t>
        </is>
      </c>
      <c r="B63" s="6" t="inlineStr">
        <is>
          <t>To extract RGB values from a LinearSegmentedColormap in matplotlib, you need to map your data values to the colormap using normalization, then convert those mapped values into RGBA tuples where the first three elements represent the RGB components. As detailed in the context, this is achieved using matplotlib's Normalize and ScalarMappable classes. First, determine the minimum and maximum of your data to define the normalization range; then, create a ScalarMappable with your desired colormap (which can be a LinearSegmentedColormap). You can use the to_rgba() method of ScalarMappable to convert each value to its corresponding RGBA color. Here is a complete, self-contained example demonstrating this process:
```python
import matplotlib
import matplotlib.pyplot as plt
import matplotlib.cm as cm
# Example data
lst = [1.94, 1.21, 1.21, 1.24, 1.18, 0.92, 1.11, 1.11, 1.15, 0.87, 1.17, 1.17]
# Choose a LinearSegmentedColormap
cmap = cm.get_cmap('viridis')  # You can use any available colormap
# Normalize the data to [0, 1]
minima = min(lst)
maxima = max(lst)
norm = matplotlib.colors.Normalize(vmin=minima, vmax=maxima, clip=True)
# Create a ScalarMappable to map normalized data to colors
mapper = cm.ScalarMappable(norm=norm, cmap=cmap)
# Extract and print the RGB values (ignore the alpha channel)
for v in lst:
    rgba = mapper.to_rgba(v)
    rgb = rgba[:3]
    print(f"Value: {v:.2f} -&gt; RGB: {rgb}")
# Example output:
# Value: 1.94 -&gt; RGB: (0.993248, 0.906157, 0.143936)
```
This approach ensures each data value is normalized into the [0, 1] range and mapped to its corresponding color in the specified LinearSegmentedColormap, with the resulting RGB values being directly accessible. Be mindful that colormaps in matplotlib output colors in the float range [0, 1]; if you need 8-bit RGB values, multiply each component by 255 and cast to integers. Also, remember that if your values fall outside the normalization range, they are clipped to the nearest boundary if clip</t>
        </is>
      </c>
      <c r="C63" s="7" t="b">
        <v>1</v>
      </c>
      <c r="D63" s="6" t="inlineStr">
        <is>
          <t>The answer provides a clear, complete example showing how to extract RGB values from a LinearSegmentedColormap using normalization and ScalarMappable, directly addressing the question.</t>
        </is>
      </c>
      <c r="E63" s="4" t="b">
        <v>1</v>
      </c>
      <c r="F63" s="4" t="b">
        <v>1</v>
      </c>
      <c r="G63" s="8" t="n"/>
      <c r="H63" s="8" t="n">
        <v>2997</v>
      </c>
      <c r="I63" s="8" t="inlineStr">
        <is>
          <t>PYTHON</t>
        </is>
      </c>
    </row>
    <row r="64" ht="60" customHeight="1">
      <c r="A64" s="2" t="inlineStr">
        <is>
          <t>Python cv2.imshow memory leak on macOS?</t>
        </is>
      </c>
      <c r="B64" s="2" t="inlineStr">
        <is>
          <t>On macOS, persistent memory leaks or resource issues when using `cv2.imshow` are often related to how OpenCV’s GUI event loop interacts with the platform’s windowing system, particularly in how windows and resources are cleaned up. According to the retrieved context, simply calling `cv2.destroyAllWindows()` or `cv2.destroyWindow()` is sometimes insufficient on macOS, as the window may not actually close and the associated memory may not be released. A practical workaround, as noted in the references, is to invoke `cv2.waitKey(1)` several times after destroying the windows; this appears to give the underlying GUI backend time to process the close events and properly free resources. Additionally, always ensure that you call `cap.release()` if you are using a `cv2.VideoCapture` object, as failing to release it can cause memory/resource leaks regardless of the platform. Here’s a complete, minimal example demonstrating the recommended cleanup pattern:
```python
import cv2
cap = cv2.VideoCapture(0)
if not cap.isOpened():
    raise Exception("Could not open video device")
while True:
    ret, frame = cap.read()
    if not ret:
        break
    cv2.imshow("Camera", frame)
    if cv2.waitKey(1) &amp; 0xFF == ord('q'):
        break
cap.release()
cv2.destroyAllWindows()
# Workaround for macOS: ensure windows and GUI resources are properly cleaned up
for _ in range(5):
    cv2.waitKey(1)
```
This pattern ensures that the capture device is released, all OpenCV-created windows are destroyed, and the event loop is given time to process the window close events. Not performing these steps can lead to hanging windows, unreleased memory, or zombie GUI processes, especially on macOS. If you observe leaks despite this, check for other sources of lingering references to images or video streams in your code, use a memory profiler to rule out unrelated leaks, and ensure you are not holding onto large arrays or images longer than necessary.</t>
        </is>
      </c>
      <c r="C64" s="3" t="b">
        <v>1</v>
      </c>
      <c r="D64" s="2" t="inlineStr">
        <is>
          <t>The answer explains the cause of the memory leak on macOS with cv2.imshow and provides a practical code example and cleanup steps to prevent it.</t>
        </is>
      </c>
      <c r="E64" s="4" t="b">
        <v>1</v>
      </c>
      <c r="F64" s="4" t="b">
        <v>1</v>
      </c>
      <c r="G64" s="5" t="n"/>
      <c r="H64" s="5" t="n">
        <v>3056</v>
      </c>
      <c r="I64" s="5" t="inlineStr">
        <is>
          <t>PYTHON</t>
        </is>
      </c>
    </row>
    <row r="65" ht="60" customHeight="1">
      <c r="A65" s="6" t="inlineStr">
        <is>
          <t>Residual Analysis for simple linear regression model</t>
        </is>
      </c>
      <c r="B65" s="6" t="inlineStr">
        <is>
          <t>Residual analysis in simple linear regression involves evaluating the differences between the actual data points and the predictions made by your linear model; these differences are called residuals, calculated as residuals = y_actual - y_predicted (Reference 1, 2). The goal is to verify that the assumptions underlying linear regression are met—primarily that residuals are approximately normally distributed (centered around zero), have constant variance (homoscedasticity), and are independent. A common first step is to visualize the residuals: plotting residuals versus predicted values can reveal patterns indicating model misfit, heteroscedasticity (changing variance), or nonlinearity. For a quick visualization, you can use matplotlib as shown: 
```python
import numpy as np
import matplotlib.pyplot as plt
from sklearn.linear_model import LinearRegression
from sklearn.model_selection import train_test_split
# Generate synthetic data
np.random.seed(0)
X = np.random.rand(100, 1) * 10
y = 2.5 * X.squeeze() + np.random.normal(0, 2, 100)
# Split into train and test sets
X_train, X_test, y_train, y_test = train_test_split(X, y, test_size=0.2, random_state=42)
# Fit linear regression
model = LinearRegression()
model.fit(X_train, y_train)
y_pred = model.predict(X_test)
# Compute residuals
residuals = y_test - y_pred
# Plot residuals versus predicted values
plt.scatter(y_pred, residuals)
plt.axhline(0, color='red', linestyle='--')
plt.xlabel('Predicted values')
plt.ylabel('Residuals')
plt.title('Residuals vs. Predicted Values')
plt.show()
```
This plot should show residuals randomly scattered around zero without any visible pattern; systematic structure suggests that linearity or homoscedasticity assumptions may be violated. To formally test for heteroscedasticity, you can use statistical tests available in the `statsmodels` library, which builds on `scipy.stats` and provides dedicated diagnostics modules (Reference 3). It’s also important to ensure that your residuals are not correlated with the predicted values or any variable not included in the model, as this could indicate missing variables or model misspecification. Remember, residual analysis is central to validating model adequacy and diagnosing issues that may require model refinement or transformation of variables.</t>
        </is>
      </c>
      <c r="C65" s="7" t="b">
        <v>1</v>
      </c>
      <c r="D65" s="6" t="inlineStr">
        <is>
          <t>The answer explains residual analysis clearly and provides a practical Python example for visualization, addressing the question effectively.</t>
        </is>
      </c>
      <c r="E65" s="4" t="b">
        <v>1</v>
      </c>
      <c r="F65" s="4" t="b">
        <v>1</v>
      </c>
      <c r="G65" s="8" t="n"/>
      <c r="H65" s="8" t="n">
        <v>3087</v>
      </c>
      <c r="I65" s="8" t="inlineStr">
        <is>
          <t>PYTHON</t>
        </is>
      </c>
    </row>
    <row r="66" ht="60" customHeight="1">
      <c r="A66" s="2" t="inlineStr">
        <is>
          <t>laser turns on without input</t>
        </is>
      </c>
      <c r="B66" s="2" t="inlineStr">
        <is>
          <t>If your laser is turning on without any input, it is likely due to an unintended loop between your `fire()` and `move()` methods, as described in the reference context. Specifically, if `fire()` calls `move()` and `move()` in turn calls `fire()`, this creates an infinite recursive loop where the laser is activated automatically, bypassing input checks. To resolve this, you need to introduce a conditional check inside either `fire()` or `move()` that ensures they do not call each other unless specifically required by legitimate input. For example, you can use a flag or input state to determine whether the function should proceed, as demonstrated below:
```python
class Laser:
    def __init__(self):
        self.is_firing = False
    def move(self, input_trigger=False):
        if not input_trigger:
            return  # Prevents recursive call unless input is present
        print("Moving laser...")
        self.fire(input_trigger)
    def fire(self, input_trigger=False):
        if not input_trigger:
            return  # Prevents recursive call unless input is present
        print("Firing laser...")
        self.move(False)  # Do not trigger move recursively
# Example usage:
laser = Laser()
laser.move(True)  # Only this explicit call with input will trigger firing
```
In this example, both `move()` and `fire()` now require an explicit `input_trigger` argument to proceed, ensuring the laser only activates in response to actual input. This approach breaks the infinite loop and prevents the laser from turning on spontaneously. A common pitfall is forgetting to guard against unintended recursion or not clearly separating the logic that handles input from that which updates state; always ensure mutual calls between methods are strictly controlled and conditioned on actual user input or state changes.</t>
        </is>
      </c>
      <c r="C66" s="3" t="b">
        <v>1</v>
      </c>
      <c r="D66" s="2" t="inlineStr">
        <is>
          <t>The answer explains a likely cause of the laser turning on without input and provides a clear code example to prevent unintended recursive calls, directly addressing the problem.</t>
        </is>
      </c>
      <c r="E66" s="4" t="b">
        <v>1</v>
      </c>
      <c r="F66" s="4" t="b">
        <v>1</v>
      </c>
      <c r="G66" s="5" t="n"/>
      <c r="H66" s="5" t="n">
        <v>3107</v>
      </c>
      <c r="I66" s="5" t="inlineStr">
        <is>
          <t>PYTHON</t>
        </is>
      </c>
    </row>
    <row r="67" ht="60" customHeight="1">
      <c r="A67" s="6" t="inlineStr">
        <is>
          <t>How to test for JDK - OpenJFX compatibility in a headless unit test?</t>
        </is>
      </c>
      <c r="B67" s="6" t="inlineStr">
        <is>
          <t>To test for JDK and OpenJFX compatibility in a headless unit test, you need to ensure that JavaFX can initialize and run without a graphical environment, which is a common requirement for CI/CD pipelines and automated testing environments. According to the retrieved context, official headless support for JavaFX components is limited and not fully integrated into standard desktop JavaFX distributions up to Java 8; the headless mode relies on the Monocle rendering engine, which is not shipped in standard JavaFX but is available in embedded versions, and may require a custom build from source. Thus, the most reliable and widely-used approach on Linux systems is to use Xvfb (X virtual framebuffer), which simulates an X11 server without a physical display, allowing JavaFX applications to run as though a display were present. Below is a self-contained example of how you can programmatically check for JavaFX startup (which implicitly checks JDK/OpenJFX compatibility) in a headless test; however, to successfully run this test in a truly headless environment, you must ensure the test process is launched under Xvfb or that you have configured Monocle as the JavaFX platform, if available. Here is a sample JUnit test that attempts to initialize the JavaFX runtime:
```java
import javafx.application.Platform;
import javafx.embed.swing.JFXPanel;
import org.junit.Assert;
import org.junit.Test;
public class JavaFXCompatibilityTest {
    @Test
    public void testJavaFXStartup() throws Exception {
        // Try to initialize JavaFX
        try {
            new JFXPanel(); // Initializes JavaFX runtime
            Assert.assertTrue(Platform.isFxApplicationThread() || Platform.isImplicitExit());
        } catch (Exception | UnsatisfiedLinkError e) {
            // JavaFX not available or failed to initialize
            throw new AssertionError("JavaFX failed to initialize. Check JDK/OpenJFX compatibility and headless environment configuration.", e);
        }
    }
}
```
This test attempts to bootstrap the JavaFX runtime by creating a `JFXPanel`, which is a lightweight way to force JavaFX initialization even in a headless scenario. If you run this test in a CI environment, ensure that you use Xvfb or configure the `-Djavafx.platform=Monocle` and related system properties if you have access to Monocle. Failing to do so will typically result in initialization errors such as `java.awt.HeadlessException` or native library loading errors. Also, be aware that</t>
        </is>
      </c>
      <c r="C67" s="7" t="b">
        <v>1</v>
      </c>
      <c r="D67" s="6" t="inlineStr">
        <is>
          <t>The answer explains the challenges of headless JavaFX testing and provides a concrete JUnit example along with practical advice on using Xvfb or Monocle for compatibility.</t>
        </is>
      </c>
      <c r="E67" s="4" t="b">
        <v>1</v>
      </c>
      <c r="F67" s="4" t="b">
        <v>1</v>
      </c>
      <c r="G67" s="8" t="n"/>
      <c r="H67" s="8" t="n">
        <v>3239</v>
      </c>
      <c r="I67" s="8" t="inlineStr">
        <is>
          <t>JAVA</t>
        </is>
      </c>
    </row>
    <row r="68" ht="60" customHeight="1">
      <c r="A68" s="2" t="inlineStr">
        <is>
          <t>Unable to convert ODT to PDF with xdocreport</t>
        </is>
      </c>
      <c r="B68" s="2" t="inlineStr">
        <is>
          <t>To convert ODT files to PDF using XDocReport in Java, you need to ensure that you have all the necessary dependencies and that your code correctly configures the conversion process. XDocReport relies on ODFDOM for ODT manipulation and can use iText or PDFBox for PDF generation. One common pitfall is missing or incompatible dependencies, especially related to PDF conversion libraries. Below is a complete, self-contained example that demonstrates converting an ODT file to PDF using XDocReport with the appropriate setup. This example assumes you have the required XDocReport, ODFDOM, and iText libraries included in your project’s dependencies.
```java
import fr.opensagres.xdocreport.converter.Options;
import fr.opensagres.xdocreport.converter.ConverterTypeTo;
import fr.opensagres.xdocreport.converter.ConverterException;
import fr.opensagres.xdocreport.core.document.DocumentKind;
import fr.opensagres.xdocreport.core.io.IOUtils;
import fr.opensagres.xdocreport.document.registry.XDocReportRegistry;
import fr.opensagres.xdocreport.document.IXDocReport;
import java.io.FileInputStream;
import java.io.FileOutputStream;
import java.io.InputStream;
import java.io.OutputStream;
public class OdtToPdfConverter {
    public static void main(String[] args) {
        String odtPath = "input.odt";
        String pdfPath = "output.pdf";
        try (InputStream in = new FileInputStream(odtPath);
             OutputStream out = new FileOutputStream(pdfPath)) {
            IXDocReport report = XDocReportRegistry.getRegistry().loadReport(in, DocumentKind.ODT);
            Options options = Options.getTo(ConverterTypeTo.PDF);
            report.convert(null, options, out);
        } catch (Exception e) {
            e.printStackTrace();
        }
    }
}
```
This code reads an ODT file ("input.odt"), converts it to PDF, and writes it as "output.pdf". Ensure all required libraries (xdocreport, odfdom, and iText or PDFBox) are on your classpath, as XDocReport delegates PDF generation to these libraries. If you encounter errors like `Converter not found`, it often means that the PDF converter library is missing. Additionally, make sure your ODT file does not use unsupported features or macros, as complex ODT content may not render perfectly in the resulting PDF. Always test with your actual documents, and consult the XDocReport documentation</t>
        </is>
      </c>
      <c r="C68" s="3" t="b">
        <v>1</v>
      </c>
      <c r="D68" s="2" t="inlineStr">
        <is>
          <t>The answer provides a clear example and explains necessary dependencies and common issues for converting ODT to PDF using XDocReport.</t>
        </is>
      </c>
      <c r="E68" s="4" t="b">
        <v>1</v>
      </c>
      <c r="F68" s="4" t="b">
        <v>1</v>
      </c>
      <c r="G68" s="5" t="n"/>
      <c r="H68" s="5" t="n">
        <v>3255</v>
      </c>
      <c r="I68" s="5" t="inlineStr">
        <is>
          <t>JAVA</t>
        </is>
      </c>
    </row>
    <row r="69" ht="60" customHeight="1">
      <c r="A69" s="6" t="inlineStr">
        <is>
          <t>How to use a decorator to mark a keyword-only mandatory argument as optional in the call signature when statically checked by the IDE?</t>
        </is>
      </c>
      <c r="B69" s="6" t="inlineStr">
        <is>
          <t>In Python, the function signature—particularly the distinction between required and optional keyword-only parameters—is determined at the point of function definition, and static analysis tools (such as IDEs and linters) rely on this explicit signature rather than dynamic behavior added by decorators. While you can use a decorator to change runtime enforcement or to simulate optionality by providing fallback logic, there is no way for a decorator alone to alter the function’s static signature as seen by the IDE for the purpose of static checking. This is because Python does not support parameter decorators, only function decorators, and the static signature is fixed in the function object’s __code__ and __signature__ attributes, which IDEs inspect directly (see reference #2). While you can use tools like functools.wraps to preserve the metadata of the original function (reference #9), or even manipulate __signature__ manually, most IDEs will still look at the original function's definition or use static parsing, not runtime-modified attributes. If your goal is to make a required keyword-only argument appear optional to static analysis, you must define it with a default value in the signature itself (e.g., def f(*, arg=None): ...), thereby making it optional both at runtime and in the eyes of the IDE and type checkers; a decorator cannot change this. Any attempts to mark a required parameter as optional via a decorator will not be reflected in the IDE’s static checking, and could lead to confusion or bugs if the static contract and runtime behavior diverge. For reference, here's a minimal, self-contained example illustrating this:
```python
import functools
def make_kwarg_optional(func):
    # This does NOT affect the static signature seen by IDEs
    @functools.wraps(func)
    def wrapper(*args, **kwargs):
        if 'mandatory_kwarg' not in kwargs:
            print("mandatory_kwarg not provided, using default.")
            kwargs['mandatory_kwarg'] = 'default'
        return func(*args, **kwargs)
    return wrapper
@make_kwarg_optional
def my_func(*, mandatory_kwarg):
    print(f"mandatory_kwarg is: {mandatory_kwarg}")
my_func()  # runs, but IDEs will still flag missing 'mandatory_kwarg'
my_func(mandatory_kwarg='provided')
```
While the decorator provides a default at runtime, any IDE or static checker will still require 'mandatory_kwarg', because the function signature itself has not changed. The only correct and IDE-friendly way to make a keyword-only</t>
        </is>
      </c>
      <c r="C69" s="7" t="b">
        <v>1</v>
      </c>
      <c r="D69" s="6" t="inlineStr">
        <is>
          <t>The answer clearly explains why decorators cannot change the static signature and provides a code example illustrating the runtime behavior versus static checking.</t>
        </is>
      </c>
      <c r="E69" s="4" t="b">
        <v>1</v>
      </c>
      <c r="F69" s="4" t="b">
        <v>1</v>
      </c>
      <c r="G69" s="8" t="n"/>
      <c r="H69" s="8" t="n">
        <v>3262</v>
      </c>
      <c r="I69" s="8" t="inlineStr">
        <is>
          <t>PYTHON</t>
        </is>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2:C69">
    <cfRule type="cellIs" priority="1" operator="equal" dxfId="1">
      <formula>"True"</formula>
    </cfRule>
    <cfRule type="cellIs" priority="2" operator="equal" dxfId="0">
      <formula>"False"</formula>
    </cfRule>
  </conditionalFormatting>
  <conditionalFormatting sqref="E2:F69">
    <cfRule type="cellIs" priority="3" operator="equal" dxfId="1">
      <formula>"True"</formula>
    </cfRule>
    <cfRule type="cellIs" priority="4" operator="equal" dxfId="0">
      <formula>"False"</formula>
    </cfRule>
  </conditionalFormatting>
  <dataValidations count="1">
    <dataValidation sqref="E2:F69" showErrorMessage="1" showInputMessage="1" allowBlank="1" type="list">
      <formula1>"True,False"</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I69"/>
  <sheetViews>
    <sheetView workbookViewId="0">
      <pane xSplit="1" ySplit="1" topLeftCell="B2" activePane="bottomRight" state="frozen"/>
      <selection pane="topRight" activeCell="B1" sqref="B1"/>
      <selection pane="bottomLeft" activeCell="A2" sqref="A2"/>
      <selection pane="bottomRight" activeCell="F4" sqref="F4"/>
    </sheetView>
  </sheetViews>
  <sheetFormatPr baseColWidth="8" defaultColWidth="14.42578125" defaultRowHeight="15" customHeight="1"/>
  <cols>
    <col width="50" customWidth="1" min="1" max="1"/>
    <col width="70" customWidth="1" min="2" max="2"/>
    <col width="11" customWidth="1" min="3" max="3"/>
    <col width="45" customWidth="1" min="4" max="4"/>
    <col width="14" customWidth="1" min="5" max="5"/>
    <col width="31" customWidth="1" min="6" max="6"/>
    <col width="30" customWidth="1" style="12" min="7" max="7"/>
    <col width="8" customWidth="1" min="8" max="9"/>
    <col width="8.7109375" customWidth="1" min="10" max="27"/>
  </cols>
  <sheetData>
    <row r="1" ht="30" customHeight="1">
      <c r="A1" s="1" t="inlineStr">
        <is>
          <t>question</t>
        </is>
      </c>
      <c r="B1" s="1" t="inlineStr">
        <is>
          <t>generated_answer</t>
        </is>
      </c>
      <c r="C1" s="1" t="inlineStr">
        <is>
          <t>primary_label</t>
        </is>
      </c>
      <c r="D1" s="1" t="inlineStr">
        <is>
          <t>primary_reason</t>
        </is>
      </c>
      <c r="E1" s="1" t="inlineStr">
        <is>
          <t>annotator2_label</t>
        </is>
      </c>
      <c r="F1" s="1" t="inlineStr">
        <is>
          <t>annotator3_label</t>
        </is>
      </c>
      <c r="G1" s="9" t="inlineStr">
        <is>
          <t>annotator_notes</t>
        </is>
      </c>
      <c r="H1" s="1" t="inlineStr">
        <is>
          <t>query_idx</t>
        </is>
      </c>
      <c r="I1" s="1" t="inlineStr">
        <is>
          <t>Catalog</t>
        </is>
      </c>
    </row>
    <row r="2" ht="60" customHeight="1">
      <c r="A2" s="2" t="inlineStr">
        <is>
          <t>No qualifying bean of type &amp;#39;org.springframework.boot.web.server.test.client.TestRestTemplate&amp;#39; available</t>
        </is>
      </c>
      <c r="B2" s="2" t="inlineStr">
        <is>
          <t>The error message "No qualifying bean of type 'org.springframework.boot.web.server.test.client.TestRestTemplate' available" indicates that Spring Boot is unable to find a bean of the specified type in your application context. This typically occurs when you're using `@DataJpaTest` or similar annotations, which exclude web context for testing, thereby preventing the creation of `TestRestTemplate`.
To resolve this issue, consider the following options:
1. **Include RestTemplateAutoConfiguration**: Ensure that your test configuration includes the `RestTemplateAutoConfiguration`. This can be achieved by adding it to your `@ContextConfiguration` as shown in the example below:
```java
@RunWith(SpringRunner.class)
@SpringBootTest
@ContextConfiguration(classes = {TestConfig.class, RestTemplateAutoConfiguration.class})
public class SandboxApplicationTests {
    @Autowired
    private RestTemplate restTemplate;
    @Test
    public void contextLoads() {
        // Your test code here
    }
}
```
This approach tells Spring Boot to include the configuration for `RestTemplate` in your tests, allowing it to be auto-configured and injected into your test class.
2. **Create a Custom RestTemplate**: If you prefer more control over your `RestTemplate` instance, you can create it manually within your test class:
```java
@RunWith(SpringRunner.class)
@SpringBootTest
public class SandboxApplicationTests {
    @Autowired
    private WebTestClient webTestClient;
    @Test
    public void contextLoads() {
        RestTemplate restTemplate = new RestTemplate();
        // Configure and use your restTemplate here
    }
}
```
3. **Use `RestTestTemplate`**: As suggested by Baeldung (https://www.baeldung.com/spring-boot-testresttemplate), you can use `RestTestTemplate`, a specialized version of `RestTemplate` designed for testing purposes:
```java
@RunWith(SpringRunner.class)
@SpringBootTest
public class SandboxApplicationTests {
    @Autowired
    private RestTestTemplate restTestTemplate;
    @Test
    public void contextLoads() {
        // Your test code here
    }
}
```
Remember, the crucial point is to either include `RestTemplateAutoConfiguration` in your `@ContextConfiguration` or manually configure your `RestTemplate` instance. Ignoring this will lead</t>
        </is>
      </c>
      <c r="C2" s="3" t="b">
        <v>0</v>
      </c>
      <c r="D2" s="2" t="inlineStr">
        <is>
          <t>The answer contains incorrect class names and misleading suggestions that do not directly address the 'TestRestTemplate' bean issue.</t>
        </is>
      </c>
      <c r="E2" s="4" t="b">
        <v>0</v>
      </c>
      <c r="F2" s="4" t="b">
        <v>0</v>
      </c>
      <c r="G2" s="10" t="inlineStr">
        <is>
          <t>hallucinated RestTestTemplate class, misses real fix</t>
        </is>
      </c>
      <c r="H2" s="5" t="n">
        <v>147</v>
      </c>
      <c r="I2" s="5" t="inlineStr">
        <is>
          <t>JAVA</t>
        </is>
      </c>
    </row>
    <row r="3" ht="60" customHeight="1">
      <c r="A3" s="6" t="inlineStr">
        <is>
          <t>How to simplify a complex filter of an optionals stream</t>
        </is>
      </c>
      <c r="B3" s="6" t="inlineStr">
        <is>
          <t>To simplify a complex filter of an Optional stream, you can leverage Java 9's `Optional.stream()` method or create a utility class for earlier versions of Java. Here’s how you can do it:
#### Using Java 9+
If you're using Java 9 or later, you can directly use the `stream()` method on an `Optional` object. This method returns an `OptionalStream`, which is essentially a stream that contains at most one element (the contained element of the `Optional`).
```java
public static void main(String[] args) {
    Optional&lt;Integer&gt; optionalIntegers = Optional.ofNullable(10);
    // Use stream() to transform Optional into a Stream
    optionalIntegers.stream()
        .filter(i -&gt; i % 2 != 0)  // filter out even numbers
        .forEach(System.out::println);
}
```
In this example, `optionalIntegers` is an `Optional&lt;Integer&gt;` containing the value `10`. The `stream()` method transforms it into a Stream that we can then filter and process as usual with Stream API methods like `filter()` and `forEach()`.
#### For earlier versions of Java (pre-Java 9)
For Java versions before 9, you can create a utility class to achieve the same effect. This utility class, named `StreamUtil`, provides a static method `fromOptional` that returns an empty stream if the `Optional` is empty and a singleton stream containing the value if it's present.
```java
import java.util.stream.Stream;
import java.util.Optional;
public class StreamUtil {
    public static &lt;T&gt; Stream&lt;T&gt; fromOptional(Optional&lt;T&gt; opt) {
        return opt.isEmpty() ? Stream.empty() : Stream.of(opt.get());
    }
}
```
You can then use this utility in your code like so:
```java
public static void main(String[] args) {
    Optional&lt;Integer&gt; optionalIntegers = Optional.ofNullable(10);
    // Use fromOptional to transform Optional into a Stream
    optionalIntegers.stream()
        .flatMap(StreamUtil::fromOptional)  // Flatten the Optional stream into regular Stream
        .filter(i -&gt; i % 2 != 0)  // filter out even numbers
        .forEach(System.out::println</t>
        </is>
      </c>
      <c r="C3" s="7" t="b">
        <v>0</v>
      </c>
      <c r="D3" s="6" t="inlineStr">
        <is>
          <t>The answer incorrectly uses optionalIntegers.stream() in the pre-Java 9 example and does not complete the code snippet, leading to confusion and errors.</t>
        </is>
      </c>
      <c r="E3" s="4" t="b">
        <v>0</v>
      </c>
      <c r="F3" s="4" t="b">
        <v>1</v>
      </c>
      <c r="G3" s="11" t="n"/>
      <c r="H3" s="8" t="n">
        <v>213</v>
      </c>
      <c r="I3" s="8" t="inlineStr">
        <is>
          <t>JAVA</t>
        </is>
      </c>
    </row>
    <row r="4" ht="60" customHeight="1">
      <c r="A4" s="2" t="inlineStr">
        <is>
          <t>Does Instant.MAX need to be manually formatted?</t>
        </is>
      </c>
      <c r="B4" s="2" t="inlineStr">
        <is>
          <t>The `Instant` class in Java, part of the `java.time` package, does not require manual formatting per se, as it is an immutable object representing a moment on the timeline in UTC with a resolution of nanoseconds. You can directly convert a long value (representing milliseconds since the Unix epoch) to an `Instant` using `Instant.ofEpochMilli(long millis)`.
Here's a simple code snippet demonstrating this:
```java
import java.time.Instant;
public class Main {
    public static void main(String[] args) {
        long millis = 1_508_909_476_789L; // Represents October 23, 2017 at 12:34:56.789
        Instant instant = Instant.ofEpochMilli(millis);
        System.out.println(instant.toString());
    }
}
```
This will output something like `2017-10-23T12:34:56.789Z`. The 'Z' at the end denotes UTC, adhering to ISO 8601 standard.
However, if you need a custom format (like `dd-MM-yyyy HH:mm:ss`), you must convert `Instant` into an `OffsetDateTime` or `LocalDateTime`, as `Instant` does not support formatting out of the box due to its zone-less nature. Here's how you can do this:
```java
import java.time.Instant;
import java.time.ZoneId;
import java.time.ZonedDateTime;
import java.time.format.DateTimeFormatter;
public class Main {
    public static void main(String[] args) {
        long millis = 1_508_909_476_789L; // Represents October 23, 2017 at 12:34:56.789
        Instant instant = Instant.ofEpochMilli(millis);
        DateTimeFormatter formatter = DateTimeFormatter.ofPattern("dd-MM-yyyy HH:mm:ss");
        ZonedDateTime zonedDateTime = instant.atOffset(ZoneId.of("UTC")); // You can change "UTC" to any other zone ID
        String formattedDateTime = zonedDateTime.format(formatter);
        System.out.</t>
        </is>
      </c>
      <c r="C4" s="3" t="b">
        <v>0</v>
      </c>
      <c r="D4" s="2" t="inlineStr">
        <is>
          <t>The answer is incomplete and contains an incorrect method call (atOffset with ZoneId), which may confuse the reader.</t>
        </is>
      </c>
      <c r="E4" s="4" t="b">
        <v>0</v>
      </c>
      <c r="F4" s="4" t="b">
        <v>0</v>
      </c>
      <c r="G4" s="10" t="inlineStr">
        <is>
          <t>ignores Instant.MAX specifically, generic Instant info</t>
        </is>
      </c>
      <c r="H4" s="5" t="n">
        <v>227</v>
      </c>
      <c r="I4" s="5" t="inlineStr">
        <is>
          <t>JAVA</t>
        </is>
      </c>
    </row>
    <row r="5" ht="60" customHeight="1">
      <c r="A5" s="6" t="inlineStr">
        <is>
          <t>Using zip() on two nn.ModuleList</t>
        </is>
      </c>
      <c r="B5" s="6" t="inlineStr">
        <is>
          <t>To use `zip()` on two `nn.ModuleList` instances in PyTorch, you should iterate over the combined lists directly, as `nn.ModuleList` itself doesn't have a built-in `zip()` method. The primary reason is that these containers are designed to hold modules and manage their parameters, but they do not provide functionalities like Python's list or tuple.
Here's an example of how you can achieve this:
```python
import torch
import torch.nn as nn
# Initialize two ModuleLists
module_list1 = nn.ModuleList([nn.Linear(10, 20), nn.Linear(20, 30)])
module_list2 = nn.ModuleList([nn.ReLU(), nn.ReLU()])
# Zip the lists together
for module1, module2 in zip(module_list1, module_list2):
    print(f"First Module Type: {type(module1).__name__}, Second Module Type: {type(module2).__name__}")
```
This script will iterate over `module_list1` and `module_list2` simultaneously using `zip()`, printing the types of each module in every iteration.
However, a common misconception is to use `zip()` on `nn.ModuleList` instances directly, expecting it to return a ModuleList of tuples:
```python
zipped = list(zip(module_list1, module_list2))  # This won't work as expected
```
The above snippet will fail because `zip()` returns an iterator of tuples, but the elements are not recognized as PyTorch modules. They don't have a forward method or other attributes necessary for training or inference.
To avoid such confusion and ensure compatibility with PyTorch's model-building functionalities, it's essential to use PyTorch's container classes like `nn.ModuleList` and `nn.Sequential` properly. These classes handle module registration in the computational graph, allowing you to leverage all PyTorch features effectively.</t>
        </is>
      </c>
      <c r="C5" s="7" t="b">
        <v>1</v>
      </c>
      <c r="D5" s="6" t="inlineStr">
        <is>
          <t>The answer explains how to use zip() with nn.ModuleList by iterating over them and clarifies common misconceptions, providing a clear example.</t>
        </is>
      </c>
      <c r="E5" s="4" t="b">
        <v>1</v>
      </c>
      <c r="F5" s="4" t="b">
        <v>1</v>
      </c>
      <c r="G5" s="11" t="n"/>
      <c r="H5" s="8" t="n">
        <v>284</v>
      </c>
      <c r="I5" s="8" t="inlineStr">
        <is>
          <t>PYTHON</t>
        </is>
      </c>
    </row>
    <row r="6" ht="60" customHeight="1">
      <c r="A6" s="2" t="inlineStr">
        <is>
          <t>Adding the unicodePwd attribute to a new Active-Directory account with Mulesoft LDAP connector</t>
        </is>
      </c>
      <c r="B6" s="2" t="inlineStr">
        <is>
          <t>To add the `unicodePwd` attribute to a new Active Directory account using Mulesoft's LDAP connector, you need to properly encode the password as per the LDAP protocol. The `unicodePwd` attribute is used for changing passwords in Active Directory and requires special encoding. Here's a step-by-step guide:
1. **Import necessary classes**: Ensure you have the required imports for handling byte arrays and LDAP attributes.
```java
import org.ldap.LdapConnection;
import org.ldap.LdapEntry;
import org.ldap.LdapException;
import org.ldap.search.SearchScope;
import org.ldap.util.Filter;
import org.slf4j.Logger;
import org.slf4j.LoggerFactory;
```
2. **Encode the password**: Before adding the `unicodePwd` attribute, you need to encode the password as UTF-16LE. This encoding ensures that special characters are handled correctly.
```java
String password = "your_password"; // Replace with your actual password
final byte[] quotedPasswordBytes = ("\"" + password + "\"").getBytes("UTF-16LE");
```
3. **Create the LDAP entry**: Build an `LdapEntry` object that contains the necessary attributes for creating a new user account in Active Directory, including the `unicodePwd` attribute.
```java
Logger logger = LoggerFactory.getLogger(YourClass.class); // Replace with your actual class name
LdapConnection conn = null;
try {
    conn = new LdapConnection();
    conn.connect("your_ldap_server", your_port); // Replace with your LDAP server and port
    String dn = "CN=YourUserName,OU=YourOU,DC=yourdomain,DC=com"; // Replace with the desired DN
    LdapEntry entry = new LdapEntry(dn);
    entry.add("objectClass", "user");
    entry.add("sAMAccountName", "your_username"); // Replace with your actual username
    entry.add("unicodePwd", quotedPasswordBytes);
    entry.add("userPrincipalName", "user@yourdomain.com"); // Replace with the desired UPN
    conn.add(entry, SearchScope.BASE);
} catch (LdapException e) {
    logger.error("Failed to add user to Active Directory", e);
} finally {
    try {
        if (conn</t>
        </is>
      </c>
      <c r="C6" s="3" t="b">
        <v>0</v>
      </c>
      <c r="D6" s="2" t="inlineStr">
        <is>
          <t>The answer provides incomplete and incorrect code snippets unrelated to Mulesoft LDAP connector usage and lacks specific guidance for setting unicodePwd in Mulesoft.</t>
        </is>
      </c>
      <c r="E6" s="4" t="b">
        <v>0</v>
      </c>
      <c r="F6" s="4" t="b">
        <v>0</v>
      </c>
      <c r="G6" s="10" t="inlineStr">
        <is>
          <t>fake org.ldap package imports don't exist</t>
        </is>
      </c>
      <c r="H6" s="5" t="n">
        <v>295</v>
      </c>
      <c r="I6" s="5" t="inlineStr">
        <is>
          <t>JAVA</t>
        </is>
      </c>
    </row>
    <row r="7" ht="60" customHeight="1">
      <c r="A7" s="6" t="inlineStr">
        <is>
          <t>Difference in output of sympy.binomial vs scipy.special.comb</t>
        </is>
      </c>
      <c r="B7" s="6" t="inlineStr">
        <is>
          <t>The primary difference between `sympy.binomial` and `scipy.special.comb` lies in their handling of exact results and computational efficiency, rather than in the mathematical output for standard cases.
Both `scipy.special.binom()` and `scipy.special.comb()` compute binomial coefficients and yield identical results for typical use-cases, as demonstrated by the examples in the reference context where both functions return 252 for `(10, 5)` and similarly for larger numbers without exact computation.
However, the key distinction emerges when dealing with large or exact results:
1. **Exact Results (`exact=True`):**
   - `scipy.special.comb(n, k, exact=True)` utilizes Python's arbitrary precision integers, allowing it to handle extremely large binomial coefficients that exceed the capacity of standard float types. This is illustrated by the output for `(300, 150)`, where the result is a very large number correctly represented as an integer.
   - Conversely, `sympy.binomial` does not have an equivalent parameter to compute exact results with arbitrary precision integers directly within its function signature. While you can compute large binomials in Sympy, it requires managing large numbers explicitly or using other techniques that are not as straightforward or efficient as `scipy.special.comb(exact=True)`.
2. **Computational Efficiency:**
   - The reference context also provides a benchmark comparing the performance of these functions with Python's `%timeit` for generating binomial coefficients up to 300. Here, `scipy.special.binom()` is faster than `scipy.special.comb()`, which is expected due to the additional capabilities and potentially more complex underlying algorithms in `scipy.special.comb()`.
   - When dealing with exact results (`exact=True`), both functions show similar performance, implying that the overhead of handling large integers does not significantly impact their speed relative to each other in this specific scenario.
In summary, while `sympy.binomial` and `scipy.special.comb()` are mathematically equivalent for standard use cases, `scipy.special.comb()` offers an advantage through its `exact=True` parameter for handling arbitrarily large binomial coefficients accurately using Python's integer type. This capability, coupled with potential performance characteristics depending on the specific application and input sizes, makes `scipy.special.comb()` a more</t>
        </is>
      </c>
      <c r="C7" s="7" t="b">
        <v>0</v>
      </c>
      <c r="D7" s="6" t="inlineStr">
        <is>
          <t>The answer incorrectly states that sympy.binomial lacks exact computation and is incomplete, failing to clearly explain the actual differences in output types and precision between sympy.binomial and scipy.special.comb.</t>
        </is>
      </c>
      <c r="E7" s="4" t="b">
        <v>0</v>
      </c>
      <c r="F7" s="4" t="b">
        <v>1</v>
      </c>
      <c r="G7" s="11" t="inlineStr">
        <is>
          <t>compares scipy funcs to each other, not sympy</t>
        </is>
      </c>
      <c r="H7" s="8" t="n">
        <v>307</v>
      </c>
      <c r="I7" s="8" t="inlineStr">
        <is>
          <t>PYTHON</t>
        </is>
      </c>
    </row>
    <row r="8" ht="60" customHeight="1">
      <c r="A8" s="2" t="inlineStr">
        <is>
          <t>Getting message Id from MS Graph API sendMail()</t>
        </is>
      </c>
      <c r="B8" s="2" t="inlineStr">
        <is>
          <t>To retrieve the Message ID from Microsoft Graph API after using `sendMail()` function, you need to understand that the `sendMail()` method is part of the Office JavaScript library and not directly related to Microsoft Graph API. However, you can still achieve your goal by leveraging both libraries in conjunction. Here's a step-by-step guide:
1. First, send an email using the Office JavaScript library's `Office.context.mailbox.sendMailAsync()` method. This method will return a `Message` object representing the sent item.
```javascript
Office.context.mailbox.item.saveAsync(function (result) {
    if (result.status === Office.AsyncResultStatus.Succeeded) {
        var message = result.value;
        console.log("Message ID:", message.itemId);
    } else {
        console.error("Failed to save item: " + result.error.message);
    }
});
```
2. Unfortunately, the `Office.context.mailbox.item.itemId` property provides an Office-specific identifier and not a REST API identifier. To convert this to a REST API identifier, you need to use the `convertToRestId()` method:
```javascript
var restId = Office.context.mailbox.convertToRestId(message.itemId);
console.log("REST ID:", restId);
```
3. Now that you have the REST ID, you can make a request to Microsoft Graph API's `GET /messages/{id}` endpoint to retrieve detailed information about the sent email:
```javascript
fetch(`https://graph.microsoft.com/v1.0/me/messages/${restId}`, {
    headers: {
        'Authorization': 'Bearer ' + Office.context.authentication.getAccessToken(), // Use the access token for authentication
        'Content-Type': 'application/json'
    }
})
.then(response =&gt; response.json())
.then(data =&gt; console.log("Message details:", data))
.catch((error) =&gt; {
    console.error('Error:', error);
});
```
Remember to replace `'Bearer ' + Office.context.authentication.getAccessToken()` with your actual access token if you're running this outside of an Office Add-in context.
The above steps will guide you through sending an email, retrieving its REST ID, and fetching detailed information about the sent message via Microsoft Graph API. Keep in mind</t>
        </is>
      </c>
      <c r="C8" s="3" t="b">
        <v>0</v>
      </c>
      <c r="D8" s="2" t="inlineStr">
        <is>
          <t>The answer confuses Office.js sendMail with Microsoft Graph API sendMail and does not explain how to get the message ID from Graph API's sendMail response.</t>
        </is>
      </c>
      <c r="E8" s="4" t="b">
        <v>0</v>
      </c>
      <c r="F8" s="4" t="b">
        <v>0</v>
      </c>
      <c r="G8" s="10" t="inlineStr">
        <is>
          <t>wrong API, sendMail doesn't return message id</t>
        </is>
      </c>
      <c r="H8" s="5" t="n">
        <v>312</v>
      </c>
      <c r="I8" s="5" t="inlineStr">
        <is>
          <t>JAVA</t>
        </is>
      </c>
    </row>
    <row r="9" ht="60" customHeight="1">
      <c r="A9" s="6" t="inlineStr">
        <is>
          <t>NotNull for method return values</t>
        </is>
      </c>
      <c r="B9" s="6" t="inlineStr">
        <is>
          <t>The `@NotNull` annotation, part of the Checker Framework, serves primarily as a documentation tool to convey intent rather than enforcing nullability at runtime. It signifies that a method should not return `null`, and any variable (like fields, local variables, or parameters) annotated with `@NotNull` should not hold a `null` value.
In Java 8 and later, type annotations such as `@NonNull` can be used anywhere a type is specified. For instance, you might define a list of non-null strings as `List&lt;@NonNull String&gt;`. This annotation helps developers understand the expected behavior and prevents potential NullPointerExceptions (NPEs) by reminding them to check for null values where necessary.
However, it's crucial to note that `@NotNull` does not perform any runtime validation by itself. The validation is typically handled by constraint validators such as those in the Bean Validation specification (`javax.validation`), often employed in frameworks like Spring and Hibernate. These validators check if a method returns `null`, violating the `@NotNull` contract, and can trigger appropriate error messages or exceptions.
Here's an example of using `@NotNull` with Bean Validation in a Spring-managed bean:
```java
import javax.validation.constraints.NotNull;
import org.springframework.stereotype.Component;
@Component
public class MyService {
    @NotNull
    public String getData() {
        // Some complex logic here, potentially involving external calls or computations
        return "Data retrieved successfully";
    }
}
```
In this case, if `getData()` were to return `null`, Spring's validation would catch it and likely throw an exception, depending on how your application is configured to handle such violations.
Remember, while `@NotNull` enhances code readability and maintainability by clearly stating expectations about nullability, it relies on additional mechanisms (like Bean Validation) for enforcement at runtime. Always ensure these external validation layers are correctly set up in your project to fully leverage the benefits of `@NotNull`.</t>
        </is>
      </c>
      <c r="C9" s="7" t="b">
        <v>1</v>
      </c>
      <c r="D9" s="6" t="inlineStr">
        <is>
          <t>The answer explains the purpose of @NotNull for method return values, its limitations, and how to enforce it using Bean Validation, which directly addresses the question.</t>
        </is>
      </c>
      <c r="E9" s="4" t="b">
        <v>1</v>
      </c>
      <c r="F9" s="4" t="b">
        <v>0</v>
      </c>
      <c r="G9" s="11" t="inlineStr">
        <is>
          <t>confuses Checker Framework @NotNull with bean validation</t>
        </is>
      </c>
      <c r="H9" s="8" t="n">
        <v>426</v>
      </c>
      <c r="I9" s="8" t="inlineStr">
        <is>
          <t>JAVA</t>
        </is>
      </c>
    </row>
    <row r="10" ht="60" customHeight="1">
      <c r="A10" s="2" t="inlineStr">
        <is>
          <t>Make Hydra to load configs from zip-archive</t>
        </is>
      </c>
      <c r="B10" s="2" t="inlineStr">
        <is>
          <t>Hydra, as per its design principles, does not natively support loading configurations from a zip archive. Hydra abstracts configuration files, allowing them to be stored in various locations such as Python packages, the file system, or even specialized locations through plugins. This abstraction is fundamental to Hydra's flexibility and security, ensuring that configurations are not directly exposed or manipulated.
However, if you still wish to load a zip archive containing your configuration files within Hydra, you would need to create a custom plugin. Here's a high-level overview of how you might approach this:
1. **Create a Custom Plugin**: You'll need to write a custom plugin that can unzip the archive and then treat the unzipped files as regular configuration files for Hydra. This involves subclassing `hydra.core.config_repo.ConfigRepo` or `hydra.plugins.config_repository.ConfigRepositoryPlugin`.
2. **Implement the Unzip Functionality**: Within your custom plugin, implement the necessary functionality to unzip the archive. Python's built-in `zipfile` module can be used for this purpose. Here's a simple example:
```python
import zipfile
import os
from hydra.core.config_repo import ConfigRepo
class ZipConfigRepo(ConfigRepo):
    def __init__(self, config_name, default_overrides=None, job_name=None):
        super().__init__(config_name, default_overrides, job_name)
        self.zip_path = None
    def _load_config(self, config_name, default_overrides=None, job_name=None):
        # Unzip the archive if it's a zip file
        if config_name.endswith('.zip'):
            self.zip_path = config_name
            with zipfile.ZipFile(self.zip_path, 'r') as zip_ref:
                zip_ref.extractall(os.path.dirname(config_name))
            # Call the parent class method to load the config
            return super()._load_config(os.path.basename(config_name), default_overrides, job_name)
        else:
            return super()._load_config(config_name, default_overrides, job_name)
```
3. **Register Your Plugin**: After implementing your custom plugin, you need to register it so Hydra can use it. This is</t>
        </is>
      </c>
      <c r="C10" s="3" t="b">
        <v>1</v>
      </c>
      <c r="D10" s="2" t="inlineStr">
        <is>
          <t>The answer explains Hydra's lack of native support for zip configs and provides a concrete approach with example code to create a custom plugin to load configs from a zip archive.</t>
        </is>
      </c>
      <c r="E10" s="4" t="b">
        <v>1</v>
      </c>
      <c r="F10" s="4" t="b">
        <v>0</v>
      </c>
      <c r="G10" s="10" t="inlineStr">
        <is>
          <t>hallucinated hydra.core.config_repo API</t>
        </is>
      </c>
      <c r="H10" s="5" t="n">
        <v>519</v>
      </c>
      <c r="I10" s="5" t="inlineStr">
        <is>
          <t>PYTHON</t>
        </is>
      </c>
    </row>
    <row r="11" ht="60" customHeight="1">
      <c r="A11" s="6" t="inlineStr">
        <is>
          <t>New Python Instance in VS Code and the terminal is passing indentions that do not exist in the code editor window</t>
        </is>
      </c>
      <c r="B11" s="6" t="inlineStr">
        <is>
          <t>The issue you're encountering likely stems from inconsistent indentation, a common pitfall in Python due to its strict syntax requirements regarding tabs and spaces. Here's how to resolve it:
1. **Check for Tab/Space Inconsistency**: Run your script with the `-tt` flag in the terminal. This will highlight any lines that mix tabs and spaces. For instance, if you're using a file named `main.py`, execute this command: `python -tt main.py`. The output will show you where the inconsistencies lie.
2. **Configure Visual Studio Code**: To prevent such issues in the future, configure your Visual Studio Code (VSCode) to use spaces for indentation instead of tabs. Go to `File &gt; Preferences &gt; Settings` (or press `Ctrl+,`), then search for `[python]`. Add or modify these settings:
   ```json
   "[python]": {
     "editor.insertSpaces": true,
     "editor.tabSize": 4
   }
   ```
   This configuration ensures that every time you hit the tab key, VSCode inserts four spaces instead of a tab character.
3. **Convert Tabs to Spaces**: If your file already contains a mix of tabs and spaces, you can convert them in bulk using VSCode's built-in functionality:
   - Right-click anywhere in the editor.
   - Hover over `Select All` (or press `Ctrl+A`).
   - In the context menu that appears, click on `Convert Indentation to Spaces`.
4. **Select Correct Python Interpreter**: Ensure that VSCode is using the correct Python interpreter for your project. Go to the command palette (`View &gt; Command Palette` or `Ctrl+Shift+P`), type `Python: Select Interpreter`, and choose the appropriate one from the list.
5. **Verify Python Path**: Make sure the Python path in VSCode matches the one in your terminal. In VSCode, open the integrated terminal (`View &gt; Terminal`) and run `import sys; print(sys.path)`. Compare this output with the result of `which python` or `where python` (depending on your OS) in the system terminal to confirm they're pointing at the same Python installation.
6. **Update/Reinstall Python Extension**: If the problem persists, it might be related to VSCode's Python extension. Try updating this extension (`Extensions: Manage Extensions` &gt; search for `Python`, click `Updates` available) or even rolling</t>
        </is>
      </c>
      <c r="C11" s="7" t="b">
        <v>1</v>
      </c>
      <c r="D11" s="6" t="inlineStr">
        <is>
          <t>The answer provides practical steps to diagnose and fix indentation issues in VS Code and the terminal, directly addressing the problem described.</t>
        </is>
      </c>
      <c r="E11" s="4" t="b">
        <v>1</v>
      </c>
      <c r="F11" s="4" t="b">
        <v>1</v>
      </c>
      <c r="G11" s="11" t="n"/>
      <c r="H11" s="8" t="n">
        <v>553</v>
      </c>
      <c r="I11" s="8" t="inlineStr">
        <is>
          <t>PYTHON</t>
        </is>
      </c>
    </row>
    <row r="12" ht="60" customHeight="1">
      <c r="A12" s="2" t="inlineStr">
        <is>
          <t>What is the correct way to please the typechecker for a &amp;#39;(bytes | str) -&amp;gt; str&amp;#39; function?</t>
        </is>
      </c>
      <c r="B12" s="2" t="inlineStr">
        <is>
          <t>To satisfy a typechecker for a function `(bytes | str) -&gt; str`, you can utilize Python's `Union` from the `typing` module to denote that the input can be either a string (`str`) or bytes (`bytes`). The function will then return a string. Here is a complete, self-contained code snippet demonstrating this:
```python
from typing import Union
def process_input(input_data: Union[str, bytes]) -&gt; str:
    if isinstance(input_data, str):
        # Process the input as a string
        return input_data.upper()  # For example, converting to uppercase
    elif isinstance(input_data, bytes):
        # Decode the bytes to a string first
        decoded = input_data.decode('utf-8')  # Assuming UTF-8 encoding
        return decoded.upper()  # For example, converting to uppercase
```
In this function:
1. We define `input_data` as having type `Union[str, bytes]`, indicating it can be either a string or bytes.
2. We use `isinstance()` to check the type of `input_data`. If it's a string (`str`), we process it directly. If it's bytes (`bytes`), we decode it into a string using UTF-8 encoding before processing.
3. The return type is explicitly defined as `str`, ensuring that the function always returns a string, regardless of whether the input was a string or bytes.
This approach not only satisfies the typechecker but also clearly communicates to users of your function how it handles both types of inputs, enhancing code readability and maintainability. 
It's worth noting that Python's static type checkers (like mypy) won't be able to infer the correct type for `Union` from context alone; you must explicitly define it in the function signature. Additionally, remember that bytes and strings are fundamentally different types in Python, with different use cases: strings represent text, while bytes represent raw binary data. Always ensure you're using the appropriate type based on your application's needs to avoid confusion or bugs.</t>
        </is>
      </c>
      <c r="C12" s="3" t="b">
        <v>1</v>
      </c>
      <c r="D12" s="2" t="inlineStr">
        <is>
          <t>The answer correctly explains how to type a function accepting bytes or str and returning str, with a clear example and typechecking guidance.</t>
        </is>
      </c>
      <c r="E12" s="4" t="b">
        <v>1</v>
      </c>
      <c r="F12" s="4" t="b">
        <v>1</v>
      </c>
      <c r="G12" s="10" t="n"/>
      <c r="H12" s="5" t="n">
        <v>608</v>
      </c>
      <c r="I12" s="5" t="inlineStr">
        <is>
          <t>PYTHON</t>
        </is>
      </c>
    </row>
    <row r="13" ht="60" customHeight="1">
      <c r="A13" s="6" t="inlineStr">
        <is>
          <t>How can I disable middle-click paste in a Java Swing application?</t>
        </is>
      </c>
      <c r="B13" s="6" t="inlineStr">
        <is>
          <t>To disable middle-click paste in a Java Swing application, the most effective approach is to utilize a `DocumentFilter` rather than relying on key listeners or overriding specific methods. This method ensures comprehensive coverage of all text insertion scenarios, including pasting from the clipboard, which key listeners might miss.
Here's a concise example demonstrating how to implement such a filter for an editable `JTextPane`. The provided filter will prevent any input that cannot be parsed as an integer:
```java
import javax.swing.*;
import javax.swing.text.*;
import javax.swing.text.AttributeSet;
import javax.swing.text.BadLocationException;
import java.awt.*;
public class DisableMiddleClickPaste {
    public static void main(String[] args) {
        JFrame frame = new JFrame("Disable Middle-Click Paste");
        JTextPane textPane = new JTextPane();
        JPanel panel = new JPanel(new BorderLayout());
        panel.add(new JScrollPane(textPane), BorderLayout.CENTER);
        // Create a DocumentFilter to prevent non-integer pastes
        textPane.setDocument(new IntegerOnlyDocument());
        frame.setDefaultCloseOperation(JFrame.EXIT_ON_CLOSE);
        frame.setContentPane(panel);
        frame.pack();
        frame.setLocationRelativeTo(null);
        frame.setVisible(true);
    }
    static class IntegerOnlyDocument extends PlainDocument {
        @Override
        public void insertString(FilterBypass fb, int offset, String string, AttributeSet attr)
                throws BadLocationException {
            if (test(string)) {
                super.insertString(fb, offset, string, attr);
            } else {
                // Prevent non-integer input by not allowing the insertion
                throw new BadLocationException(offset, 0);
            }
        }
        @Override
        public void replace(FilterBypass fb, int offset, int length, String text, AttributeSet attrs)
                throws BadLocationException {
            if (test(text)) {
                super.replace(fb, offset, length, text, attrs);
            } else {
                throw new BadLocationException(offset, 0);
            }
        }
        @Override
        public void remove(FilterBypass fb, int offset, int length) throws BadLocationException {
            if (test(getText(offset, length))) {
                super.remove(fb, offset, length);
            } else {
                throw new</t>
        </is>
      </c>
      <c r="C13" s="7" t="b">
        <v>0</v>
      </c>
      <c r="D13" s="6" t="inlineStr">
        <is>
          <t>The answer does not address disabling middle-click paste and instead discusses filtering input for integers, which is unrelated to the question.</t>
        </is>
      </c>
      <c r="E13" s="4" t="b">
        <v>0</v>
      </c>
      <c r="F13" s="4" t="b">
        <v>0</v>
      </c>
      <c r="G13" s="11" t="inlineStr">
        <is>
          <t>off-topic, integer filter instead of disabling paste</t>
        </is>
      </c>
      <c r="H13" s="8" t="n">
        <v>653</v>
      </c>
      <c r="I13" s="8" t="inlineStr">
        <is>
          <t>JAVA</t>
        </is>
      </c>
    </row>
    <row r="14" ht="60" customHeight="1">
      <c r="A14" s="2" t="inlineStr">
        <is>
          <t>How to get project key and project secret id for dev?</t>
        </is>
      </c>
      <c r="B14" s="2" t="inlineStr">
        <is>
          <t>To obtain a project key and project secret ID for development purposes in Google Cloud Platform (GCP), follow these steps:
1. Navigate to the Google Developers Console (https://console.developers.google.com/). Ensure you're signed in with your Google account associated with the project.
2. Select your project from the dropdown at the top of the page. This will display a sidebar on the left side of the interface.
3. Under the 'APIs &amp; Auth' section, click on 'Credentials'. Here, you'll manage all the credentials for your project.
4. To create new credentials, click the 'Create Credentials' button at the top of the Credentials page. Depending on your application type, choose between:
   - **OAuth 2.0 Client IDs**: If your application is a web or installed application (like Java), select 'Other' under 'Application Type'. The generated 'Client Secret' serves as your project key.
   - **API Keys**: If you're working with public APIs and don't need OAuth, generate an API Key here. This key will be used to access the specified APIs.
5. For generating an Access Token and Token Secret (as mentioned in reference context 2), select 'Create new Key' then 'Browser key'. After creating, your access_token and token_secret will be displayed on the page. Copy these directly into your application.
6. Remember, API keys are essentially your user/password for accessing APIs. They should never be exposed in public code repositories or shared with unauthorized users. For security best practices, restrict your API key by IP address, referrer URL, or mobile apps via the Google Developers Console (as per reference context 9).
7. If you're using JavaScript in a client-side application without a server, consider OAuth 2.0 Client-side Flow instead of Simple Access using an API key. This method securely obtains access tokens for authenticated users (as described in reference context 8).
Here's a brief code snippet demonstrating how to use the downloaded JSON service account key file with jsrsasign library to obtain an access token:
```javascript
// Assuming you have 'jsrsasign-all-min.js' included
function getCert() {
  var cert = {
    "type": "service_account",
    "project_id": "...",
    "private_key_id": "...",
    "private</t>
        </is>
      </c>
      <c r="C14" s="3" t="b">
        <v>0</v>
      </c>
      <c r="D14" s="2" t="inlineStr">
        <is>
          <t>The answer assumes Google Cloud Platform context without confirming the specific platform or project type, and the explanation is incomplete and potentially confusing for the question asked.</t>
        </is>
      </c>
      <c r="E14" s="4" t="b">
        <v>0</v>
      </c>
      <c r="F14" s="4" t="b">
        <v>1</v>
      </c>
      <c r="G14" s="10" t="n"/>
      <c r="H14" s="5" t="n">
        <v>668</v>
      </c>
      <c r="I14" s="5" t="inlineStr">
        <is>
          <t>PYTHON</t>
        </is>
      </c>
    </row>
    <row r="15" ht="60" customHeight="1">
      <c r="A15" s="6" t="inlineStr">
        <is>
          <t>Eclipse Build structure in &amp;quot;target/classes&amp;quot; differs from that of exported Jar</t>
        </is>
      </c>
      <c r="B15" s="6" t="inlineStr">
        <is>
          <t>The discrepancy you're encountering between the `target/classes` directory in Eclipse and the exported JAR pertains primarily to how dependencies are handled during the build process. 
In Eclipse, when you export a project as a Runnable JAR, it includes only the compiled classes from the `target/classes` directory and any resources specified. If your project relies on external libraries not included in the project's classpath (as defined in Project Properties -&gt; Java Build Path -&gt; Libraries), these won't be packaged into the JAR by default. 
To resolve this issue, you have several options:
1. **Including Dependencies in the Runnable JAR:** 
   You can configure Eclipse to include external libraries directly into your JAR file during export. To do so:
   - Right-click on your project and select Export -&gt; Runnable JAR file.
   - In the Wizard, choose the Launch configuration from the list (usually Default Java Application).
   - Under the "Library handling" section, ensure that "Package required libraries into generated JAR" is checked. This will package all libraries listed in your project's build path into the JAR.
2. **Using Maven or Gradle:** 
   For more complex projects, it's recommended to use a dedicated build tool like Apache Maven or Gradle. These tools handle dependencies and project structure much more robustly than Eclipse's built-in features.
   Here's an example of how you might define a dependency in a `pom.xml` file for Maven:
   ```xml
   &lt;dependencies&gt;
       &lt;dependency&gt;
           &lt;groupId&gt;junit&lt;/groupId&gt;
           &lt;artifactId&gt;junit&lt;/artifactId&gt;
           &lt;version&gt;4.13.2&lt;/version&gt;
           &lt;scope&gt;test&lt;/scope&gt;
       &lt;/dependency&gt;
   &lt;/dependencies&gt;
   ```
3. **ANT with Eclipse:** 
   If you prefer to stick with ANT within Eclipse, you'll need to manually configure your `build.xml` file to include all necessary dependencies and resources:
   ```xml
   &lt;project name="My Project" default="jar" basedir="."&gt;
       &lt;property name="src.dir" location="src"/&gt;
       &lt;property name="build.dir" location="bin"/&gt;
       &lt;property name="dist.dir" location="dist"/&gt;
       &lt;path id="master-classpath"&gt;
           &lt;fileset dir="${lib.dir}"&gt;
               &lt;include name="**/*.jar"/&gt;
           &lt;/fileset&gt;
       &lt;/path&gt;
       &lt;target name="init"&gt;</t>
        </is>
      </c>
      <c r="C15" s="7" t="b">
        <v>0</v>
      </c>
      <c r="D15" s="6" t="inlineStr">
        <is>
          <t>The answer discusses dependencies and build tools but does not address the specific issue of differing build structures between target/classes and the exported JAR.</t>
        </is>
      </c>
      <c r="E15" s="4" t="b">
        <v>0</v>
      </c>
      <c r="F15" s="4" t="b">
        <v>1</v>
      </c>
      <c r="G15" s="11" t="n"/>
      <c r="H15" s="8" t="n">
        <v>758</v>
      </c>
      <c r="I15" s="8" t="inlineStr">
        <is>
          <t>JAVA</t>
        </is>
      </c>
    </row>
    <row r="16" ht="60" customHeight="1">
      <c r="A16" s="2" t="inlineStr">
        <is>
          <t>Horizontal cumulative sum + unnest bug in polars</t>
        </is>
      </c>
      <c r="B16" s="2" t="inlineStr">
        <is>
          <t>The issue you're encountering with horizontal cumulative sum and unnest in Polars seems to be related to the lack of a built-in function for this specific operation prior to version 0.14.18. However, you can achieve the desired result using a combination of existing functions. Here's a comprehensive solution:
Firstly, identify your numeric columns:
```python
my_cols = [s.name for s in df if s.is_numeric()]
```
Next, concatenate these columns into lists and calculate their cumulative sums:
```python
df = df.with_column(pl.concat_list(my_cols).arr.eval(pl.element().cumsum()).alias('result'))
```
Then, convert these lists into a structured format, naming the fields according to your original column names:
```python
df = df.with_column(pl.concat_list(my_cols).arr.to_struct(name_generator=lambda idx: my_cols[idx]).alias('result'))
```
Finally, unnest this structured data to obtain individual columns:
```python
df = df.drop(my_cols).unnest('result')
```
This will give you a DataFrame where the cumulative sums of your numeric columns are spread out into separate columns. 
Please note that as of Polars 0.14.18, there's a simpler way to achieve this using `pl.cumsum()` directly on the DataFrame:
```python
df = df.select([pl.exclude(my_cols), pl.cumsum(my_cols).alias('result')]) \
    .with_column(pl.struct([*my_cols, 'result']).alias('result')) \
    .unnest('result') \
    .drop(my_cols)
```
This code first excludes the numeric columns from selection, then calculates their cumulative sums and creates a structured column containing both the original columns and the cumulative sums. Finally, it unnests this structured column to spread out the cumulative sums into separate columns. The original numeric columns are dropped at the end to avoid redundancy.
Remember that Polars is column-oriented by design, so while it doesn't support traditional "horizontal" operations, these techniques allow you to achieve similar results in a performant manner. Always ensure your DataFrame structure and data types are consistent to avoid unexpected</t>
        </is>
      </c>
      <c r="C16" s="3" t="b">
        <v>0</v>
      </c>
      <c r="D16" s="2" t="inlineStr">
        <is>
          <t>The answer is confusing, contains incorrect code and explanations, and does not clearly address the horizontal cumulative sum and unnest bug in Polars.</t>
        </is>
      </c>
      <c r="E16" s="4" t="b">
        <v>0</v>
      </c>
      <c r="F16" s="4" t="b">
        <v>1</v>
      </c>
      <c r="G16" s="10" t="n"/>
      <c r="H16" s="5" t="n">
        <v>926</v>
      </c>
      <c r="I16" s="5" t="inlineStr">
        <is>
          <t>PYTHON</t>
        </is>
      </c>
    </row>
    <row r="17" ht="60" customHeight="1">
      <c r="A17" s="6" t="inlineStr">
        <is>
          <t>FlowScoping in java 21</t>
        </is>
      </c>
      <c r="B17" s="6" t="inlineStr">
        <is>
          <t>FlowScoping in Java 21 pertains to a feature introduced with Java 9's Reactive Streams, also known as the Flow API (java.util.concurrent.Flow). This API is designed to support backpressure, enabling reactive programming and facilitating efficient handling of data streams at different rates across multiple threads.
A core concept in the Flow API are Publisher and Subscriber interfaces. A Publisher represents a data source that emits zero or more items, while a Subscriber consumes these items. The interactions between Publishers and Subscribers occur through the Flow interface, which includes methods for subscribing (subscribe), signaling emission of an item (onNext), completion (onComplete), and errors (onError).
Here's a simple example illustrating how to use the Flow API:
```java
import java.util.concurrent.Flow;
import java.util.function.Function;
import java.util.concurrent.Flow.Subscriber;
public class Main {
    public static void main(String[] args) {
        // Create a Publisher that emits integers from 1 to 5
        Flow.Publisher&lt;Integer&gt; source = createSource();
        // Transform the items with a function (adding 10)
        Flow.Processor&lt;Integer, Integer, Void&gt; processor = source.compose(Flow::map(x -&gt; x + 10));
        // Create a Subscriber that will consume the transformed items
        Subscriber&lt;Integer&gt; subscriber = new Subscriber&lt;Integer&gt;() {
            @Override
            public void onSubscribe(Flow.Subscription s) {
                s.request(Integer.MAX_VALUE); // Request unlimited elements
            }
            @Override
            public void onNext(Integer item) {
                System.out.println("Received: " + item);
            }
            @Override
            public void onError(Throwable t) {
                t.printStackTrace();
            }
            @Override
            public void onComplete() {
                System.out.println("Completed");
            }
        };
        // Connect the Subscriber to the transformed Processor
        processor.subscribe(subscriber);
    }
    private static Flow.Publisher&lt;Integer&gt; createSource() {
        return new Flow.Publisher&lt;Integer&gt;() {
            @Override
            public void subscribe(Subscriber&lt;? super Integer&gt; s) {
                for (int i = 1; i &lt;= 5; i++) {
                    s.onNext(i); // Emit an item
                }
                s.onComplete();   // Signal completion
            }
        };
    }
}</t>
        </is>
      </c>
      <c r="C17" s="7" t="b">
        <v>0</v>
      </c>
      <c r="D17" s="6" t="inlineStr">
        <is>
          <t>The answer confuses Flow API with a non-existent 'FlowScoping' feature and contains incorrect code and concepts not related to Java 21.</t>
        </is>
      </c>
      <c r="E17" s="4" t="b">
        <v>0</v>
      </c>
      <c r="F17" s="4" t="b">
        <v>0</v>
      </c>
      <c r="G17" s="11" t="inlineStr">
        <is>
          <t>confuses FlowScoped CDI scope with Flow API</t>
        </is>
      </c>
      <c r="H17" s="8" t="n">
        <v>1099</v>
      </c>
      <c r="I17" s="8" t="inlineStr">
        <is>
          <t>JAVA</t>
        </is>
      </c>
    </row>
    <row r="18" ht="60" customHeight="1">
      <c r="A18" s="2" t="inlineStr">
        <is>
          <t>gdal2tiles.py hangs when run in Conda Docker environment</t>
        </is>
      </c>
      <c r="B18" s="2" t="inlineStr">
        <is>
          <t>The issue you're encountering with `gdal2tiles.py` hanging in your Conda Docker environment could be attributed to several factors, primarily related to the version of Visual C++ Runtime and Conda's configuration within the Docker image. Here are some steps to troubleshoot and resolve this:
1. **Update Conda**: Ensure you're using an updated version of Conda in your Dockerfile. This can help prevent issues that might arise from outdated packages. Modify your Dockerfile as follows:
```Dockerfile
FROM conda/miniconda3-centos7
WORKDIR /arnav
COPY app/ /arnav
RUN conda update -n base -c defaults conda \
    &amp;&amp; conda install gcc_linux-64 gxx_linux-64 \
    &amp;&amp; conda install vs2015_runtime=14 \  # Ensure you're using the specific version required by GDAL
    &amp;&amp; conda install -c conda-forge gdal
CMD ["python", "gdal2tiles.py"]  # Make sure to specify your script here
```
2. **Visual C++ Runtime Version**: As mentioned in the reference context, having an incompatible version of `vs2015_runtime` can cause problems. The suggested fix is to ensure that you have version 14 installed:
```bash
conda create --name gdal_env python=3.6.5
conda activate gdal_env
conda install -c conda-forge vs2015_runtime=14
conda install -c conda-forge gdal
```
3. **Conda's Console Handling**: Sometimes, Conda can appear to hang indefinitely due to console synchronization issues. If this happens, try hitting the ENTER key or use Ctrl+C once to interrupt and allow the console to catch up with the ongoing processes.
4. **Virtual Environments**: Creating a virtual environment (as suggested in the reference context) can help isolate your dependencies and potentially resolve conflicts that might be causing the hang. Here's how you could do it:
```bash
conda create --name gdal_env python=3.6.5
conda activate gdal_env
conda install gcc_linux-64 gxx_linux-64
conda install vs2015_runtime=14
conda install -c conda-forge gdal
```
Remember, the last resort (as mentioned in the context)</t>
        </is>
      </c>
      <c r="C18" s="3" t="b">
        <v>1</v>
      </c>
      <c r="D18" s="2" t="inlineStr">
        <is>
          <t>The answer provides specific troubleshooting steps and environment setup instructions relevant to resolving gdal2tiles.py hanging in a Conda Docker environment.</t>
        </is>
      </c>
      <c r="E18" s="4" t="b">
        <v>1</v>
      </c>
      <c r="F18" s="4" t="b">
        <v>0</v>
      </c>
      <c r="G18" s="10" t="inlineStr">
        <is>
          <t>Windows VC runtime advice for Linux Docker, wrong</t>
        </is>
      </c>
      <c r="H18" s="5" t="n">
        <v>1188</v>
      </c>
      <c r="I18" s="5" t="inlineStr">
        <is>
          <t>PYTHON</t>
        </is>
      </c>
    </row>
    <row r="19" ht="60" customHeight="1">
      <c r="A19" s="6" t="inlineStr">
        <is>
          <t>Encrypt a string with Java for decryption using PHP</t>
        </is>
      </c>
      <c r="B19" s="6" t="inlineStr">
        <is>
          <t>To encrypt a string in Java that can be decrypted using PHP, you'll need to ensure both platforms use the same encryption algorithm and settings. In your case, AES with CBC mode is used, but there are discrepancies in padding and IV handling between Java and PHP. Here's a comprehensive solution:
Java Code:
```java
import javax.crypto.Cipher;
import javax.crypto.SecretKey;
import javax.crypto.spec.IvParameterSpec;
import javax.crypto.spec.SecretKeySpec;
import java.security.SecureRandom;
public class MCrypt {
    private static final String ALGO = "AES/CBC/NoPadding"; // Ensure same mode and padding as PHP
    private static final String KEY = "0123456789abcdef0123456789abcdef"; // Your secret key in bytes
    public static void main(String[] args) throws Exception {
        byte[] iv = new byte[16]; // AES-128 requires 16 bytes IV
        new SecureRandom().nextBytes(iv);
        SecretKey key = new SecretKeySpec(KEY.getBytes(), "AES");
        IvParameterSpec ivSpec = new IvParameterSpec(iv);
        Cipher cipher = Cipher.getInstance(ALGO);
        cipher.init(Cipher.ENCRYPT_MODE, key, ivSpec);
        String textToEncrypt = "Text to Encrypt";
        byte[] encrypted = cipher.doFinal(textToEncrypt.getBytes());
        // Convert bytes to hex for PHP compatibility
        String encryptedHex = bytesToHex(encrypted);
        System.out.println("Encrypted: " + encryptedHex);
    }
    public static String bytesToHex(byte[] data) {
        StringBuilder sb = new StringBuilder();
        for (byte b : data) {
            sb.append(String.format("%02x", b));
        }
        return sb.toString();
    }
}
```
PHP Code:
```php
class MCrypt {
    private $iv = 'fedcba9876543210'; // Same as in Java
    private $key = '0123456789abcdef0123456789abcdef'; // Your secret key in bytes
    public function decrypt($code) {
        $iv = substr($code, 0, 16); // Slice the</t>
        </is>
      </c>
      <c r="C19" s="7" t="b">
        <v>0</v>
      </c>
      <c r="D19" s="6" t="inlineStr">
        <is>
          <t>The answer is incomplete and cuts off before providing the PHP decryption code, making it unhelpful for the question.</t>
        </is>
      </c>
      <c r="E19" s="4" t="b">
        <v>0</v>
      </c>
      <c r="F19" s="4" t="b">
        <v>0</v>
      </c>
      <c r="G19" s="11" t="inlineStr">
        <is>
          <t>PHP code cuts off mid-decrypt, unusable</t>
        </is>
      </c>
      <c r="H19" s="8" t="n">
        <v>1223</v>
      </c>
      <c r="I19" s="8" t="inlineStr">
        <is>
          <t>JAVA</t>
        </is>
      </c>
    </row>
    <row r="20" ht="60" customHeight="1">
      <c r="A20" s="2" t="inlineStr">
        <is>
          <t>Python &amp;quot;forgets&amp;quot; variables? (between requests in web server context)</t>
        </is>
      </c>
      <c r="B20" s="2" t="inlineStr">
        <is>
          <t>In Python web server context, particularly when using frameworks like Django or Flask, the perception that variables are "forgotten" between requests is a common misconception. This behavior is not unique to Python but rather reflects the nature of the multi-request processing model in web servers.
When multiple requests are processed by the same process (or instance in Flask), global variables persist for as long as the process does. However, relying on these globals for request-specific data can lead to unpredictable behavior and is generally discouraged. Here's why:
1. **Request Scoping**: Variables used within a `get()` or `post()` method in Django (or similar methods in Flask) are scoped to that specific request handler instance. They cannot "leak" into other requests, which means each request starts with a clean slate. This is a fundamental aspect of the WSGI specification, ensuring web servers can handle multiple, concurrent requests efficiently without interference.
2. **Threading and Process Management**: In Python, especially in frameworks that support threaded or multi-process models (like Gunicorn for Django), new threads or processes are often created to handle incoming requests. If you use global variables across these threads or processes, you risk data corruption because these entities do not share memory space directly.
3. **Session Handling**: For maintaining state across multiple requests from the same user, sessions are the recommended approach. In Django, you can use the built-in session framework to store user-specific data. In Flask, you can utilize `flask.session` for similar purposes (refer to the provided documentation links).
4. **Thread-Local Storage**: If you need to share data across functions within a single request but not persist it beyond that request, consider using thread locals. Django provides ways to add user information to thread locals, and similar techniques can be applied in Flask.
5. **Avoid Global Variables for Inter-Request Data**: As stated by the Flask documentation, global variables are problematic in a multi-threaded or multi-process environment. Instead, use mechanisms like session data, caching systems (Memcached, Flask-Cache), or request arguments to manage state. This ensures your application remains scalable and predictable.
6. **Using Requests Session**: If you're making HTTP requests within your application that need to persist across multiple calls (like maintaining cookies or authentication state), use `requests.Session()`. This object allows setting default headers, parameters</t>
        </is>
      </c>
      <c r="C20" s="3" t="b">
        <v>1</v>
      </c>
      <c r="D20" s="2" t="inlineStr">
        <is>
          <t>The answer explains why variables don't persist between requests in Python web servers and suggests appropriate methods like sessions and thread-local storage to maintain state.</t>
        </is>
      </c>
      <c r="E20" s="4" t="b">
        <v>1</v>
      </c>
      <c r="F20" s="4" t="b">
        <v>1</v>
      </c>
      <c r="G20" s="10" t="n"/>
      <c r="H20" s="5" t="n">
        <v>1234</v>
      </c>
      <c r="I20" s="5" t="inlineStr">
        <is>
          <t>PYTHON</t>
        </is>
      </c>
    </row>
    <row r="21" ht="60" customHeight="1">
      <c r="A21" s="6" t="inlineStr">
        <is>
          <t>Spring Kafka: ClassNotFoundException: com.google.common.cache.CacheLoader</t>
        </is>
      </c>
      <c r="B21" s="6" t="inlineStr">
        <is>
          <t>The `ClassNotFoundException: com.google.common.cache.CacheLoader` typically indicates that the Guava library, which includes the necessary classes for cache loading, is not present in your classpath during runtime. This discrepancy between the build and runtime environments can occur due to missing or conflicting versions of Guava.
To resolve this issue, ensure that the correct version of Guava is included in your project's dependencies. You can add the following dependency to your `pom.xml`:
```xml
&lt;dependency&gt;
  &lt;groupId&gt;com.google.guava&lt;/groupId&gt;
  &lt;artifactId&gt;guava&lt;/artifactId&gt;
  &lt;version&gt;18.0&lt;/version&gt;
&lt;/dependency&gt;
```
This version (18.0) is consistent with the recommendation in the retrieved context, but you should adjust it according to your project's requirements if needed.
Additionally, the error message could imply a versioning conflict or the presence of duplicate Guava JARs on your classpath. To diagnose this:
1. Run `mvn dependency:tree` to list all dependencies and their versions. This command might reveal duplicate entries for Guava.
2. Verify that no other copies of Guava JARs are present in your runtime environment, such as those manually added to the library path or bundled within other libraries. You can search through all JAR files using a text editor to find occurrences of `com/google/common/base/Ticker.class`. If multiple versions exist, this could indicate a conflict.
3. Ensure consistency between the version used during build time and runtime. Mismatched versions can also cause class loading issues.
If you suspect that a specific JAR is contributing to the conflict, you can write a simple unit test to inspect the classpath at runtime:
```java
import java.net.URL;
import java.util.HashSet;
import java.util.Set;
public class GuavaClasspathChecker {
  public static void main(String[] args) {
    Set&lt;URL&gt; urls = new HashSet&lt;&gt;();
    try {
      for (URL url : getClass().getClassLoader().getResources("com/google/common/base/Ticker.class")) {
        urls.add(url.toURI().toURL());
      }
      System.out.println("URLs loading com.google.common.base.Ticker: " + urls);
    } catch (Exception e) {
      e.printStackTrace();</t>
        </is>
      </c>
      <c r="C21" s="7" t="b">
        <v>1</v>
      </c>
      <c r="D21" s="6" t="inlineStr">
        <is>
          <t>The answer explains the cause of the ClassNotFoundException and provides concrete steps to add the Guava dependency and diagnose version conflicts.</t>
        </is>
      </c>
      <c r="E21" s="4" t="b">
        <v>1</v>
      </c>
      <c r="F21" s="4" t="b">
        <v>1</v>
      </c>
      <c r="G21" s="11" t="n"/>
      <c r="H21" s="8" t="n">
        <v>1235</v>
      </c>
      <c r="I21" s="8" t="inlineStr">
        <is>
          <t>JAVA</t>
        </is>
      </c>
    </row>
    <row r="22" ht="60" customHeight="1">
      <c r="A22" s="2" t="inlineStr">
        <is>
          <t>Rename all columns to lowercase in Polars dataframe</t>
        </is>
      </c>
      <c r="B22" s="2" t="inlineStr">
        <is>
          <t>In Polars, a DataFrame's column names are immutable, meaning they cannot be directly changed like in Pandas. However, you can achieve a similar result by creating a new DataFrame with the desired column names. Here's a complete, self-contained code snippet demonstrating how to rename all columns to lowercase:
```python
import polars as pl
# Assuming 'df' is your original Polars DataFrame
original_df = pl.DataFrame({
    "NAME": ["Cochice", "Pima", "Santa Cruz", "Maricopa", "Yuma"],
    "REPORTS": [4, 24, 31, 2, 3],
    "YEAR": [2012, 2012, 2013, 2014, 2014]
})
# Function to rename columns to lowercase
def rename_columns_to_lower(df):
    return df.rename({col: col.lower() for col in df.column_names()})
# Apply the function and store the result
new_df = rename_columns_to_lower(original_df)
# Print the new DataFrame with lowercase column names
print(new_df)
```
This code snippet defines a function `rename_columns_to_lower` that takes a Polars DataFrame as input and returns a new DataFrame with all columns renamed to lowercase. The function uses a dictionary comprehension to map each original column name to its lowercase equivalent, then applies the `rename` method of the DataFrame.
It's important to note that this operation creates a new DataFrame while leaving the original one unchanged. If you need to update an existing DataFrame in-place (though this is not typically recommended for immutable data structures like Polars DataFrames), you would have to assign the result back to the original variable:
```python
original_df = rename_columns_to_lower(original_df)
```
This approach ensures that your original DataFrame remains unmodified, adhering to the immutable nature of Polars DataFrames.</t>
        </is>
      </c>
      <c r="C22" s="3" t="b">
        <v>1</v>
      </c>
      <c r="D22" s="2" t="inlineStr">
        <is>
          <t>The answer provides a clear, working example of renaming all columns to lowercase in a Polars DataFrame using the rename method.</t>
        </is>
      </c>
      <c r="E22" s="4" t="b">
        <v>1</v>
      </c>
      <c r="F22" s="4" t="b">
        <v>0</v>
      </c>
      <c r="G22" s="10" t="inlineStr">
        <is>
          <t>df.column_names() doesn't exist, should be df.columns</t>
        </is>
      </c>
      <c r="H22" s="5" t="n">
        <v>1250</v>
      </c>
      <c r="I22" s="5" t="inlineStr">
        <is>
          <t>PYTHON</t>
        </is>
      </c>
    </row>
    <row r="23" ht="60" customHeight="1">
      <c r="A23" s="6" t="inlineStr">
        <is>
          <t>Accessing JSpecify Nullable annotation via reflection</t>
        </is>
      </c>
      <c r="B23" s="6" t="inlineStr">
        <is>
          <t>To access the JSpecify Nullable annotation via reflection, you'll need to utilize Java's Reflection API to inspect annotations on a method or parameter level. Here's a step-by-step guide on how to achieve this:
1. Firstly, ensure that your project includes the jsr305.jar library. This library contains the Nullable and NonNull annotations from JSR 305. If you're using Gradle, add this dependency to your build.gradle file:
```groovy
dependencies {
    implementation 'javax.annotation:jsr305-api:3.0.0'
}
```
2. Next, you need to use reflection to access the annotations. Here's a sample code snippet that demonstrates how to check if a method parameter is annotated with Nullable:
```java
import java.lang.annotation.Annotation;
import java.lang.reflect.Method;
import java.util.Arrays;
public class AnnotationChecker {
    public static void main(String[] args) throws Exception {
        Class&lt;?&gt; clazz = Class.forName("your.package.ClassName"); // replace with your actual class
        Method method = clazz.getMethod("methodName", String[].class); // replace with your method
        Annotation[] annotations = method.getParameterAnnotations()[0];
        for (Annotation annotation : annotations) {
            if (annotation.annotationType().equals(Nullable.class)) {
                System.out.println("The parameter is annotated with Nullable.");
                break;
            }
        }
    }
}
```
In this code:
- `Class.forName()` is used to get a Class object representing the class you're interested in.
- `getMethod()` retrieves the method you want to inspect, including its parameter types and annotations.
- `getParameterAnnotations()[0]` gets an array of Annotations for the first parameter (you can change the index based on your parameter order).
- Finally, we iterate over these annotations, checking if any is an instance of `Nullable`.
Remember that this approach requires the annotated element to be present at runtime. Since the Nullable annotation checks are done during compile-time by default in Java 8 and later, you may need to use a custom annotation processor or compiler plugin to ensure the Nullable annotations are retained at runtime for effective reflection inspection.
Also, note that directly comparing annotation types using `equals()` as shown above works because of the strict type checking enforced by JSR 3</t>
        </is>
      </c>
      <c r="C23" s="7" t="b">
        <v>0</v>
      </c>
      <c r="D23" s="6" t="inlineStr">
        <is>
          <t>The answer incorrectly references JSR 305 Nullable instead of JSpecify Nullable and provides irrelevant dependency and reflection details.</t>
        </is>
      </c>
      <c r="E23" s="4" t="b">
        <v>0</v>
      </c>
      <c r="F23" s="4" t="b">
        <v>0</v>
      </c>
      <c r="G23" s="11" t="inlineStr">
        <is>
          <t>confuses JSpecify with JSR 305 jsr305.jar</t>
        </is>
      </c>
      <c r="H23" s="8" t="n">
        <v>1342</v>
      </c>
      <c r="I23" s="8" t="inlineStr">
        <is>
          <t>JAVA</t>
        </is>
      </c>
    </row>
    <row r="24" ht="60" customHeight="1">
      <c r="A24" s="2" t="inlineStr">
        <is>
          <t>How to force drain3 to keep log event defining parameter as a static?</t>
        </is>
      </c>
      <c r="B24" s="2" t="inlineStr">
        <is>
          <t>To force `drain3` to keep a log event defining parameter as static, you can utilize Python's `logging.LoggerAdapter`. This adapter allows you to add contextual information to your log statements without altering the logging configuration globally. Here's a comprehensive example:
```python
import logging
import json
# Define your parameters
MY_PARAMS = ("variable1", "var2")
class CustomAdapter(logging.LoggerAdapter):
    def process(self, msg, kwargs):
        # Format log statement as JSON string with extra params
        log_statement = json.dumps({
            'message': msg,
            **kwargs
        }) + '\n'
        return log_statement, kwargs
# Initialize logger and adapter
logger = logging.getLogger()
custom_logger = CustomAdapter(logger, {'variable1': "test1", 'var2': "test2"})
# Set up basic configuration
logging.basicConfig(format='%(message)s', level=logging.DEBUG)
# Use the custom logger
custom_logger.debug("debug message")
custom_logger.info("info message")
```
In this example, `CustomAdapter` is a subclass of `logging.LoggerAdapter`. Its `process` method intercepts log records before they're passed to the handler. This method allows you to manipulate the log record's message and extra parameters as needed. Here, we convert them into a JSON-formatted string.
This approach maintains your parameters static across all log events generated by `custom_logger`. It also keeps the original logging configuration intact, which is crucial for applications where the logging setup must remain consistent.
A common misconception is to modify Python's core logging library or global settings directly, which can lead to unintended side-effects in other parts of your application or even in third-party libraries that rely on default logging behavior. Using `LoggerAdapter` avoids this risk by applying changes only to the specific logger instance you create and use.
Remember, `LoggerAdapter` handles only the message part (`msg`) in its `process` method due to its design. If you need to preserve other aspects of your log format (like AWS's `aws_request_id`), consider chaining additional processing after using this adapter or adjusting the logging format in your handler.
This solution should meet your requirement while adhering to best practices for modular and maintainable code.</t>
        </is>
      </c>
      <c r="C24" s="3" t="b">
        <v>0</v>
      </c>
      <c r="D24" s="2" t="inlineStr">
        <is>
          <t>The answer explains using LoggerAdapter for static parameters but does not address how to force drain3 specifically to keep log event parameters static.</t>
        </is>
      </c>
      <c r="E24" s="4" t="b">
        <v>0</v>
      </c>
      <c r="F24" s="4" t="b">
        <v>0</v>
      </c>
      <c r="G24" s="10" t="inlineStr">
        <is>
          <t>wrong topic, drain3 is log parsing not python logging</t>
        </is>
      </c>
      <c r="H24" s="5" t="n">
        <v>1385</v>
      </c>
      <c r="I24" s="5" t="inlineStr">
        <is>
          <t>PYTHON</t>
        </is>
      </c>
    </row>
    <row r="25" ht="60" customHeight="1">
      <c r="A25" s="6" t="inlineStr">
        <is>
          <t>How to preserve lines in strings within a list</t>
        </is>
      </c>
      <c r="B25" s="6" t="inlineStr">
        <is>
          <t>To preserve lines within a list while removing trailing newlines or whitespaces, you can utilize Python's built-in string method `str.strip()`. This method removes leading and trailing whitespace characters (including newline characters) by default. If you only want to remove the trailing newline character without affecting the leading spaces, you can specify the argument as `\n`.
Here is a complete, runnable example demonstrating how to read lines from a file, strip the newlines, and then join them into a single string separated by commas:
```python
def process_file(filename):
    with open(filename, 'r') as fin:
        # Use list comprehension to apply str.strip() on each line
        stripped_lines = [line.strip('\n') for line in fin]
        # Join the lines into a single string separated by commas
        result = ','.join(stripped_lines)
    return result
# Usage example:
filename = "test.txt"  # Replace with your file path
output = process_file(filename)
print(output)
```
In this code snippet, `str.strip('\n')` is used to remove trailing newline characters from each line while preserving leading spaces if any exist. This approach ensures that your lines within the list are clean and ready for further processing or output without unwanted newlines.
A common misconception is thinking that `str.rstrip()` will only remove trailing whitespaces, not considering it also affects leading ones when used without arguments. Therefore, using `str.strip('\n')` explicitly targeting the newline character is often more precise for file processing tasks.</t>
        </is>
      </c>
      <c r="C25" s="7" t="b">
        <v>0</v>
      </c>
      <c r="D25" s="6" t="inlineStr">
        <is>
          <t>The answer focuses on removing newlines rather than preserving them within strings in a list, which does not address the question.</t>
        </is>
      </c>
      <c r="E25" s="4" t="b">
        <v>0</v>
      </c>
      <c r="F25" s="4" t="b">
        <v>1</v>
      </c>
      <c r="G25" s="11" t="inlineStr">
        <is>
          <t>answer strips newlines, opposite of preserving</t>
        </is>
      </c>
      <c r="H25" s="8" t="n">
        <v>1434</v>
      </c>
      <c r="I25" s="8" t="inlineStr">
        <is>
          <t>PYTHON</t>
        </is>
      </c>
    </row>
    <row r="26" ht="60" customHeight="1">
      <c r="A26" s="2" t="inlineStr">
        <is>
          <t>With a minimum of copies, convert length-bounded UTF-8 MemorySegment in java.lang.foreign</t>
        </is>
      </c>
      <c r="B26" s="2" t="inlineStr">
        <is>
          <t>To convert a length-bounded UTF-8 `MemorySegment` in Java to a string with minimal copies, you can utilize the `CharsetDecoder` from the `java.nio.charset` package. This approach minimizes the number of intermediate buffers and ensures efficient memory usage. Here's a complete example:
```java
import java.nio.ByteBuffer;
import java.nio.CharBuffer;
import java.nio.charset.Charset;
import java.nio.charset.CharsetDecoder;
import java.nio.charset.CodingErrorAction;
public class Utf8MemorySegmentConverter {
    public static String toJavaString(MemorySegment segment, Charset charset) {
        if (StandardCharsets.UTF_8 != charset) {
            throw new IllegalArgumentException("Only UTF-8 is supported");
        }
        // Create a decoder for the specified charset
        CharsetDecoder decoder = charset.newDecoder();
        decoder.onMalformedInput(CodingErrorAction.REPORT);
        decoder.onUnmappableCharacter(CodingErrorAction.REPLACE);
        // Wrap the MemorySegment into a ByteBuffer
        ByteBuffer buffer = segment.asByteBuffer();
        // Decode the ByteBuffer to CharBuffer
        CharBuffer charBuffer = decoder.decode(buffer);
        // Find null terminator, if any
        final int max = charBuffer.limit();
        int len = 0;
        while (len &lt; max &amp;&amp; charBuffer.get(len) != '\0') {
            len++;
        }
        // Trim the CharBuffer to the actual string length and convert it to a String
        return charBuffer.subSequence(0, len).toString();
    }
    public static void main(String[] args) {
        // Assuming you have a MemorySegment named 'utf8Segment' with UTF-8 data
        String result = toJavaString(utf8Segment, StandardCharsets.UTF_8);
        System.out.println("Converted string: " + result);
    }
}
```
This solution follows these steps:
1. It validates that the provided charset is UTF-8 (as JDK Panama only supports UTF-8 with MemorySegment).
2. A `CharsetDecoder` is instantiated for the given charset, setting error handling to report malformed input and replace unmappable characters.
3. The `MemorySegment` is wrapped into a `ByteBuffer`.
4. The `ByteBuffer` is decoded into a `CharBuffer` using the provided charset's decoder.
5. The resulting `CharBuffer</t>
        </is>
      </c>
      <c r="C26" s="3" t="b">
        <v>0</v>
      </c>
      <c r="D26" s="2" t="inlineStr">
        <is>
          <t>The answer is incomplete and does not specifically address minimizing copies when converting a length-bounded UTF-8 MemorySegment.</t>
        </is>
      </c>
      <c r="E26" s="4" t="b">
        <v>0</v>
      </c>
      <c r="F26" s="4" t="b">
        <v>1</v>
      </c>
      <c r="G26" s="10" t="n"/>
      <c r="H26" s="5" t="n">
        <v>1453</v>
      </c>
      <c r="I26" s="5" t="inlineStr">
        <is>
          <t>JAVA</t>
        </is>
      </c>
    </row>
    <row r="27" ht="60" customHeight="1">
      <c r="A27" s="6" t="inlineStr">
        <is>
          <t>Dynamically Added Class Attributes with Getter/Setter Methods in a Loop in Python</t>
        </is>
      </c>
      <c r="B27" s="6" t="inlineStr">
        <is>
          <t>In Python, you can dynamically add class attributes with getter/setter methods using a combination of `setattr`, lambda functions, or partial from `functools`. However, it's crucial to understand the limitations and implications of such approaches.
To dynamically create attributes with both getter and setter functionalities within a loop, consider the following approach:
```python
from functools import partial
class DataObject:
    def __init__(self, base_obj, attr_name):
        self._base = base_obj
        setattr(self, attr_name, property(
            fget=partial(lambda self, name: getattr(self._base, name)),
            fset=partial(lambda self, name, val: setattr(self._base, name, val))
        ))
class Foo:
    def __init__(self):
        self.a = 1
        self.b = 2
foo = Foo()
objectList = []
# Dynamically add attributes 'c' to 'f' with getter/setter methods
for i in range(3, 6):
    attr_name = chr(ord('c') + i - 3)  # Generate attribute names 'd', 'e', 'f'
    obj = DataObject(foo, attr_name)
    objectList.append(obj)
# Accessing and modifying attributes:
objectList[0].d += 10  # This modifies foo.c (which is now an attribute of the DataObject instance)
print(foo.c)  # Output: 11
```
In this code, `DataObject` acts as a wrapper around `base_obj`, dynamically creating properties with getter and setter methods for each new attribute. The `partial` function from `functools` is used to bind the first argument of `setattr` (the base object) to `self._base`.
Key points to consider:
1. **Attribute Naming**: Be cautious about naming conflicts, especially if you're adding many attributes dynamically. Ensure that new attribute names don't overlap with existing ones on `base_obj`.
2. **Performance Implications**: While this method allows for dynamic attribute creation, it may have performance implications due to the overhead of function calls (`partial` and lambda) and the property mechanism. For simple value storage, using `__dict__` directly (as suggested in</t>
        </is>
      </c>
      <c r="C27" s="7" t="b">
        <v>0</v>
      </c>
      <c r="D27" s="6" t="inlineStr">
        <is>
          <t>The code contains errors and does not correctly implement dynamic properties with getter/setter methods in a loop.</t>
        </is>
      </c>
      <c r="E27" s="4" t="b">
        <v>0</v>
      </c>
      <c r="F27" s="4" t="b">
        <v>0</v>
      </c>
      <c r="G27" s="11" t="inlineStr">
        <is>
          <t>setattr property on instance doesn't work in python</t>
        </is>
      </c>
      <c r="H27" s="8" t="n">
        <v>1480</v>
      </c>
      <c r="I27" s="8" t="inlineStr">
        <is>
          <t>PYTHON</t>
        </is>
      </c>
    </row>
    <row r="28" ht="60" customHeight="1">
      <c r="A28" s="2" t="inlineStr">
        <is>
          <t>List index function behaving wrongly and keeps setting index to 0</t>
        </is>
      </c>
      <c r="B28" s="2" t="inlineStr">
        <is>
          <t>The behavior you're observing with `list.index()` is expected and by design. The `list.index(x)` method returns the index of the first occurrence of the specified value `x` in the list. This explains why it consistently returns 0 for consecutive numbers, as each number is at index 0 initially.
When you increment `test[index] = test[index] + 1`, you're altering the list while still using the same index found by `list.index()`. For instance, on the first iteration where `t` equals 1, `index` becomes 0. On subsequent iterations with `t` as 2, 3, etc., `test.index(t)` returns 0 because you haven't shifted these values away from their initial positions. Therefore, when you increment `test[0]`, it's the same index that's being altered repeatedly.
To illustrate this concept, consider the following code snippet:
```python
test = [1, 2, 3, 4, 5, 6, 7, 8, 9, 10]
for t in test:
    index = test.index(t)  # Finds the first occurrence of t
    print(f"{t} Index: {index}")
    test[index] = test[index] + 1  # Modifies the list using found index
print(test)
```
This will output:
```
1 Index: 0
2 Index: 0
3 Index: 0
4 Index: 0
5 Index: 0
6 Index: 0
7 Index: 0
8 Index: 0
9 Index: 0
10 Index: 0
[2, 3, 4, 5, 6, 7, 8, 9, 10, 11]
```
As you can see, all numbers are incremented at index 0 because `test.index(t)` always returns the first occurrence's index.
A more efficient and Pythonic approach would be to use a simple loop with `enumerate()`, which provides both the index and the value:
```python
test = [1, 2, 3, 4, 5, 6, 7, 8, 9, 10]
for index,</t>
        </is>
      </c>
      <c r="C28" s="3" t="b">
        <v>0</v>
      </c>
      <c r="D28" s="2" t="inlineStr">
        <is>
          <t>The explanation and example are incorrect and misleading, showing index always as 0 which is not how list.index() behaves; the answer does not correctly address the issue.</t>
        </is>
      </c>
      <c r="E28" s="4" t="b">
        <v>0</v>
      </c>
      <c r="F28" s="4" t="b">
        <v>1</v>
      </c>
      <c r="G28" s="10" t="n"/>
      <c r="H28" s="5" t="n">
        <v>1495</v>
      </c>
      <c r="I28" s="5" t="inlineStr">
        <is>
          <t>PYTHON</t>
        </is>
      </c>
    </row>
    <row r="29" ht="60" customHeight="1">
      <c r="A29" s="6" t="inlineStr">
        <is>
          <t>New problem during fixing incompatibility between Gradle and Java versions in Flutter</t>
        </is>
      </c>
      <c r="B29" s="6" t="inlineStr">
        <is>
          <t>The incompatibility between Gradle and Java versions in Flutter can be a complex issue, often stemming from misconfigurations in your development environment. Here's a comprehensive approach based on the provided context:
1. **Downgrade JDK**: If you're currently using JDK 16, consider downgrading to JDK 15 or 11. Uninstall JDK 16 and install JDK 15 following this link (https://www.oracle.com/java/technologies/javase/jdk15-archive-downloads.html). Make sure to add the path "C:\Program Files\Java\jdk-15.0.1\bin" to your system's PATH environment variable. 
2. **Check Flutter Project Version**: If you're working on a pre-1.12 Android project, it needs upgrading. Although the context does not provide specifics on how to do this, you can refer to the official Flutter documentation (https://github.com/flutter/flutter/wiki/Upgrading-pre-1.12-Android-projects) for guidance.
3. **Explicitly Define JDK in gradle.properties**: Add the following line to your project's `gradle.properties` file, replacing the path with wherever you've installed JDK:
    ```
    org.gradle.java.home=C:\Program Files\Java\jdk-15.0.1
    ```
4. **Link Java Path to Flutter SDK**: Ensure that your Java path is correctly linked to the Flutter SDK. This can be done via Android Studio by navigating to File &gt; Project Structure, then selecting 'SDK Location' under 'Android SDK'. The correct JRE should be selected here. 
5. **Uninstall and Reinstall Android Studio**: If none of the above solutions work, you might need to uninstall Android Studio completely. After reinstalling it, ensure that your JDK path is correctly set in File &gt; Project Structure as shown in this screenshot (https://i.stack.imgur.com/5gA5h.png).
6. **Adjust Environement Variables**: Go to Windows' Environment Variables settings and add a new system variable `JAVA_HOME` with the value pointing to your JDK directory, e.g., `C:\Program Files\Java\jdk-15.0.1`. 
7. **Update Android Studio Version**: After reinstallation of Android Studio, try updating or downgrading to versions 20</t>
        </is>
      </c>
      <c r="C29" s="7" t="b">
        <v>0</v>
      </c>
      <c r="D29" s="6" t="inlineStr">
        <is>
          <t>The answer is incomplete and cuts off mid-sentence, lacking a clear resolution or specific steps tailored to the question.</t>
        </is>
      </c>
      <c r="E29" s="4" t="b">
        <v>0</v>
      </c>
      <c r="F29" s="4" t="b">
        <v>1</v>
      </c>
      <c r="G29" s="11" t="n"/>
      <c r="H29" s="8" t="n">
        <v>1498</v>
      </c>
      <c r="I29" s="8" t="inlineStr">
        <is>
          <t>JAVA</t>
        </is>
      </c>
    </row>
    <row r="30" ht="60" customHeight="1">
      <c r="A30" s="2" t="inlineStr">
        <is>
          <t>Trying to implement tic-tac-toe using minimax algortighm, but getting not optimal moves</t>
        </is>
      </c>
      <c r="B30" s="2" t="inlineStr">
        <is>
          <t>The issues with your tic-tac-toe implementation using the minimax algorithm primarily stem from incorrect recursion handling and lack of consideration for both players' moves in alternation. Let's break down these concerns and provide a revised approach.
Firstly, you need to understand that the minimax algorithm is recursive by nature. It evaluates all possible future game states, considering both your potential moves and your opponent's best countermoves. This process involves traversing down each branch of the game tree until it reaches terminal nodes (a win, loss, or draw), then propagating scores back up to determine the best move at each level.
Your current code lacks this depth-first exploration, instead directly returning a score without properly considering all potential future moves. Also, the distinction between maximizing and minimizing players isn't clearly implemented; you're just comparing scores regardless of whose turn it is.
Here's a simplified yet comprehensive Python snippet illustrating how to implement the minimax algorithm for tic-tac-toe:
```python
def get_available_moves(board):
    # Implement this function to return available moves on the board.
    pass
def winner(board):
    # Check and return 'X', 'O' or ' ' (empty).
    pass
def utility(board, player):
    if winner(board) == player:
        return 1 if player == 'X' else -1
    elif not get_available_moves(board):
        return 0  # Draw
    else:
        return None
def minimax(board, depth, maximizing_player):
    if depth == 0 or winner(board) != ' ':
        return utility(board, 'X') if maximizing_player else utility(board, 'O'), None
    candidates = get_available_moves(board)
    best_score = float('-inf') if maximizing_player else float('inf')
    for move in candidates:
        i, j = move
        new_board = [row.copy() for row in board]
        new_board[i][j] = 'X' if maximizing_player else 'O'
        score, _ = minimax(new_board, depth - 1, not maximizing_player)
        if maximizing_player:
            best_score = max(best_score, score)
        else:
            best_score = min(best_score,</t>
        </is>
      </c>
      <c r="C30" s="3" t="b">
        <v>0</v>
      </c>
      <c r="D30" s="2" t="inlineStr">
        <is>
          <t>The answer is incomplete and missing key parts of the minimax implementation, making it insufficient to fix the problem.</t>
        </is>
      </c>
      <c r="E30" s="4" t="b">
        <v>0</v>
      </c>
      <c r="F30" s="4" t="b">
        <v>1</v>
      </c>
      <c r="G30" s="10" t="n"/>
      <c r="H30" s="5" t="n">
        <v>1504</v>
      </c>
      <c r="I30" s="5" t="inlineStr">
        <is>
          <t>PYTHON</t>
        </is>
      </c>
    </row>
    <row r="31" ht="60" customHeight="1">
      <c r="A31" s="6" t="inlineStr">
        <is>
          <t>Python OPENCV bounding box&amp;#39;s around sections</t>
        </is>
      </c>
      <c r="B31" s="6" t="inlineStr">
        <is>
          <t>To draw bounding boxes around detected sections or objects in an image using OpenCV in Python, you can leverage the `cv2.findContours()` function to identify contours and then use `cv2.boundingRect()` to compute the bounding rectangle for each contour. Here's a comprehensive approach with explanations:
1. **Read the input image as grayscale**: This is because contour detection works better on binary images, so it's essential to convert your color image into grayscale first.
```python
import cv2
import numpy as np
# Read input image in grayscale mode
img = cv2.imread('boxes.png', cv2.IMREAD_GRAYSCALE)
```
2. **Apply thresholding**: To simplify the binary image and make it easier to detect contours, apply a binary threshold. The value 250 is chosen arbitrarily here; you might need to adjust this depending on your specific use case.
```python
# Convert img to uint8 binary image with values 0 and 255
# All white pixels above 250 goes to 255, and other pixels go to 0
ret, thresh_gray = cv2.threshold(img, 250, 255, cv2.THRESH_BINARY)
```
3. **Invert polarity**: This step is necessary because OpenCV's contour detection functions look for white objects on a black background.
```python
# Inverse polarity
thresh_gray = 255 - thresh_gray
```
4. **Find contours in the threshold image**: The `cv2.findContours()` function returns a list of contours, hierarchy, and some other parameters. We're interested only in the contours, so we ignore the rest.
```python
# Find contours on thresholded grayscale image
contours, _ = cv2.findContours(thresh_gray, cv2.RETR_EXTERNAL, cv2.CHAIN_APPROX_NONE)
```
5. **Iterate through each contour and compute bounding rectangle**: For each contour found in the previous step, you can calculate its bounding rectangle using `cv2.boundingRect()`. This function returns a tuple `(x, y, w, h)` representing the top-left corner coordinates `(x, y)`, width `w`, and height `h` of the</t>
        </is>
      </c>
      <c r="C31" s="7" t="b">
        <v>1</v>
      </c>
      <c r="D31" s="6" t="inlineStr">
        <is>
          <t>The answer provides a clear, step-by-step example of how to detect contours and draw bounding boxes using OpenCV in Python, directly addressing the question.</t>
        </is>
      </c>
      <c r="E31" s="4" t="b">
        <v>1</v>
      </c>
      <c r="F31" s="4" t="b">
        <v>1</v>
      </c>
      <c r="G31" s="11" t="n"/>
      <c r="H31" s="8" t="n">
        <v>1569</v>
      </c>
      <c r="I31" s="8" t="inlineStr">
        <is>
          <t>PYTHON</t>
        </is>
      </c>
    </row>
    <row r="32" ht="60" customHeight="1">
      <c r="A32" s="2" t="inlineStr">
        <is>
          <t>TensorBoard doesn&amp;#39;t show weights for each layer</t>
        </is>
      </c>
      <c r="B32" s="2" t="inlineStr">
        <is>
          <t>To visualize the weights of each layer in TensorBoard, you need to specify which layers you're interested in by providing their names to the `embeddings_layer_names` argument when creating a `TensorBoard` callback. By default, TensorBoard monitors only Embedding layers for visualization purposes.
Here's an example of how to visualize the weights of Dense layers:
```python
import tensorflow as tf
from tensorflow.keras import layers, models, callbacks
# Define your model
model = models.Sequential([
    layers.Dense(200, activation='relu', input_shape=(784,)),
    layers.Dropout(0.2),
    layers.Dense(100, activation='relu'),
    layers.Dropout(0.2),
    layers.Dense(60, activation='relu'),
    layers.Dropout(0.2),
    layers.Dense(30, activation='relu'),
    layers.Dropout(0.2),
    layers.Dense(10, activation='softmax')
])
# Compile your model
model.compile(optimizer='adam', loss='sparse_categorical_crossentropy', metrics=['accuracy'])
# Specify layer names to monitor (in this case, all Dense layers)
embedding_layer_names = set(layer.name for layer in model.layers if 'dense' in layer.name)
# Create a TensorBoard callback with the specified layers
tensorboard_callback = callbacks.TensorBoard(
    log_dir='temp',
    histogram_freq=1,  # Enables visualization of histograms every epoch
    write_graph=True,  # Writes graph to tensorboard directory
    write_images=True,  # Writes model's architecture as images to tensorboard directory
    embeddings_freq=10,  # Frequencies at which embeddings will be logged (in epochs)
    embeddings_layer_names=embedding_layer_names,  # Layers whose activations you want to visualize
)
# Train your model with the TensorBoard callback
model.fit(x_train, y_train, epochs=5, validation_data=(x_test, y_test), callbacks=[tensorboard_callback])
```
After running this script, you can launch TensorBoard and navigate to the "Embeddings" tab to visualize the weights of your specified layers.
Remember that `embeddings_layer_names` should contain the names</t>
        </is>
      </c>
      <c r="C32" s="3" t="b">
        <v>0</v>
      </c>
      <c r="D32" s="2" t="inlineStr">
        <is>
          <t>The answer incorrectly focuses on embedding visualization and embeddings_layer_names, which is unrelated to viewing weights histograms for each layer in TensorBoard.</t>
        </is>
      </c>
      <c r="E32" s="4" t="b">
        <v>0</v>
      </c>
      <c r="F32" s="4" t="b">
        <v>0</v>
      </c>
      <c r="G32" s="10" t="inlineStr">
        <is>
          <t>embeddings_layer_names is deprecated, wrong approach for weight histograms</t>
        </is>
      </c>
      <c r="H32" s="5" t="n">
        <v>1665</v>
      </c>
      <c r="I32" s="5" t="inlineStr">
        <is>
          <t>PYTHON</t>
        </is>
      </c>
    </row>
    <row r="33" ht="60" customHeight="1">
      <c r="A33" s="6" t="inlineStr">
        <is>
          <t>Qiskit: AttributeError: &amp;#39;ParameterExpression&amp;#39; object has no attribute &amp;#39;name&amp;#39; when running Estimator with minimize (Scipy) on IBM Quantum hardware</t>
        </is>
      </c>
      <c r="B33" s="6" t="inlineStr">
        <is>
          <t>The error you're encountering, `AttributeError: 'ParameterExpression' object has no attribute 'name'`, is likely due to an issue with the shape of your input data when interacting with Qiskit and Scipy's minimize function. This problem can manifest in various ways depending on how you're setting up your objective function and initial guesses.
In Qiskit, QuantumCircuit and its components like QuantumRegister (q) are typically expected to be handled as a whole rather than individual qubits or parameters when passed to optimization functions. The error might be originating from a mismatch in the dimensionality of your input data.
Let's consider a revised version of your code, assuming you're trying to minimize an objective function defined over quantum circuit parameters:
```python
from qiskit import QuantumCircuit, Aer, execute
from qiskit.aqua import QuantumInstance
from qiskit.aqua.algorithms import VQE
from qiskit.aqua.components.optimizers import ADAMOptimizer
import numpy as np
from scipy.optimize import minimize
# Define the quantum circuit
def create_circuit(params):
    q = QuantumRegister(2)
    c = ClassicalRegister(2)
    circ = QuantumCircuit(q, c)
    # Apply gates based on parameters
    for i in range(len(params)):
        if params[i] &gt; 0.5:
            circ.h(q[i])
        else:
            circ.x(q[i])
    return circ
# Define the objective function to be minimized
def objective_function(params):
    circuit = create_circuit(params)
    backend = Aer.get_backend('qasm_simulator')
    result = execute(circuit, backend).result()
    counts = result.get_counts(circuit)
    return -counts['11']  # Minimize the probability of state |11&gt;
# Initial guess for parameters
initial_guess = np.random.rand(2)
# Perform minimization using Scipy's minimize function
res = minimize(objective_function, initial_guess, method='L-BFGS-B')
print("Optimal parameters: ", res.x)
```
This example demonstrates a few key points:
1. **Quantum Circuit Creation**: The `create_circuit` function constructs a quantum</t>
        </is>
      </c>
      <c r="C33" s="7" t="b">
        <v>0</v>
      </c>
      <c r="D33" s="6" t="inlineStr">
        <is>
          <t>The answer does not address the specific 'ParameterExpression' attribute error and provides unrelated example code without explaining the root cause or solution.</t>
        </is>
      </c>
      <c r="E33" s="4" t="b">
        <v>0</v>
      </c>
      <c r="F33" s="4" t="b">
        <v>0</v>
      </c>
      <c r="G33" s="11" t="inlineStr">
        <is>
          <t>doesn't address actual ParameterExpression error, uses deprecated qiskit.aqua</t>
        </is>
      </c>
      <c r="H33" s="8" t="n">
        <v>1674</v>
      </c>
      <c r="I33" s="8" t="inlineStr">
        <is>
          <t>PYTHON</t>
        </is>
      </c>
    </row>
    <row r="34" ht="60" customHeight="1">
      <c r="A34" s="2" t="inlineStr">
        <is>
          <t>entrySet vs sequencedEntrySet</t>
        </is>
      </c>
      <c r="B34" s="2" t="inlineStr">
        <is>
          <t>In Java, `entrySet()` and `sequencedEntrySet()` are methods that return different types of entry sets from various map implementations, each with distinct characteristics. Let's break down their differences using the provided context.
1. **entrySet()**: This method is part of the Map interface and returns a Set view of the mappings contained in the map. The elements in this set are not guaranteed to be in any particular order. For instance, in a `HashMap`, calling `entrySet()` will return an unordered collection of entries due to its hash table-based nature. Conversely, `LinkedHashMap` maintains insertion order and thus will return its entries in that order when `entrySet()` is called.
2. **sequencedEntrySet()**: This term isn't standard in Java's core library but seems to be derived from `LinkedHashMap`'s behavior. `LinkedHashMap`, as mentioned in the retrieved context, "is designed with predictable iteration order," which is typically the order in which keys were inserted into the map (insertion-order). Therefore, calling a method similar to `sequencedEntrySet()` on a `LinkedHashMap` would return its entries in insertion order.
To illustrate these differences with a runnable code snippet:
```java
import java.util.*;
public class EntrySetVsSequencedEntrySet {
    public static void main(String[] args) {
        Map&lt;String, Integer&gt; hashMap = new HashMap&lt;&gt;();
        hashMap.put("Zero", 0);
        hashMap.put("One", 1);
        hashMap.put("Two", 2);
        Map&lt;String, Integer&gt; linkedHashMap = new LinkedHashMap&lt;&gt;();
        linkedHashMap.put("Zero", 0);
        linkedHashMap.put("One", 1);
        linkedHashMap.put("Two", 2);
        System.out.println("HashMap entrySet:");
        for (Map.Entry&lt;String, Integer&gt; entry : hashMap.entrySet()) {
            System.out.println(entry.getKey() + " =&gt; " + entry.getValue());
        }
        System.out.println("\nLinkedHashMap sequencedEntrySet (simulation):");
        for (Map.Entry&lt;String, Integer&gt; entry : linkedHashMap.entrySet()) {
            System.out.println(entry.getKey() + " =&gt; " + entry.getValue());
        }
    }
}
```
The output will demonstrate that the entries from `HashMap` are unordered</t>
        </is>
      </c>
      <c r="C34" s="3" t="b">
        <v>0</v>
      </c>
      <c r="D34" s="2" t="inlineStr">
        <is>
          <t>The answer incorrectly treats sequencedEntrySet as a standard Java method and does not clarify its actual source or usage, leading to confusion.</t>
        </is>
      </c>
      <c r="E34" s="4" t="b">
        <v>0</v>
      </c>
      <c r="F34" s="4" t="b">
        <v>0</v>
      </c>
      <c r="G34" s="10" t="inlineStr">
        <is>
          <t>wrong, sequencedEntrySet is standard in Java 21 SequencedMap</t>
        </is>
      </c>
      <c r="H34" s="5" t="n">
        <v>1706</v>
      </c>
      <c r="I34" s="5" t="inlineStr">
        <is>
          <t>JAVA</t>
        </is>
      </c>
    </row>
    <row r="35" ht="60" customHeight="1">
      <c r="A35" s="6" t="inlineStr">
        <is>
          <t>How to display both application/json and application/octet-stream content types in Swagger UI autodocs in FastAPI?</t>
        </is>
      </c>
      <c r="B35" s="6" t="inlineStr">
        <is>
          <t>To display both `application/json` and `application/octet-stream` content types in Swagger UI autodocs within FastAPI, you can employ a middleware approach that conditionally modifies responses based on their content type and URL path. Here's a comprehensive solution incorporating the insights from the provided context:
```python
from fastapi import FastAPI, Request, Response, APIRoute
import json
from pydantic import BaseModel
app = FastAPI()
class Metadata(BaseModel):
    some_data_key_1: str
    some_data_key_2: str
    some_data_key_3: str
routes_with_middleware = ["/"]
rx = re.compile(r'^(/items/\d+|/courses/[a-zA-Z0-9]+)$')  # Support routes with path parameters
@app.middleware("http")
async def add_metadata_to_response_payload(request: Request, call_next):
    response = await call_next(request)
    if request.url.path not in routes_with_middleware and not rx.match(request.url.path):
        return response
    content_type = response.headers.get('Content-Type')
    if content_type == "application/json":
        response_body = [section async for section in response.body_iterator]
        resp_str = response_body[0].decode()  # Converts "response_body" bytes into a string
        resp_dict = json.loads(resp_str)  # Converts resp_str into dict
        if "openapi" not in resp_dict:
            data = {}
            data["data"] = resp_dict  # Adds the "resp_dict" to the "data" dictionary
            metadata = Metadata(**resp_dict).dict()  # Extracts metadata from response dict
            data["metadata"] = {**metadata, **{"some_data_key_1": "some_data_value_1", "some_data_key_2": "some_data_value_2", "some_data_key_3": "some_data_value_3"}}
            resp_str = json.dumps(data, indent=2)  # Converts dict into JSON string
            return Response(content=resp_str, status_code=response.status_code, media_type="application/json</t>
        </is>
      </c>
      <c r="C35" s="7" t="b">
        <v>0</v>
      </c>
      <c r="D35" s="6" t="inlineStr">
        <is>
          <t>The answer provides unrelated middleware code and does not explain how to configure FastAPI or Swagger UI to display both content types in autodocs.</t>
        </is>
      </c>
      <c r="E35" s="4" t="b">
        <v>0</v>
      </c>
      <c r="F35" s="4" t="b">
        <v>0</v>
      </c>
      <c r="G35" s="11" t="inlineStr">
        <is>
          <t>middleware doesn't fix Swagger UI display, off-topic</t>
        </is>
      </c>
      <c r="H35" s="8" t="n">
        <v>1747</v>
      </c>
      <c r="I35" s="8" t="inlineStr">
        <is>
          <t>PYTHON</t>
        </is>
      </c>
    </row>
    <row r="36" ht="60" customHeight="1">
      <c r="A36" s="2" t="inlineStr">
        <is>
          <t>Switch Between 3 Tabs Using Selenium WebDriver with Java</t>
        </is>
      </c>
      <c r="B36" s="2" t="inlineStr">
        <is>
          <t>To switch between tabs using Selenium WebDriver in Java, you can utilize the `getWindowHandles()` method to get a set of all current window handles and then use `switchTo().window(String windowHandle)` to switch focus to a specific tab. Below is a comprehensive example that demonstrates this process:
```java
import org.openqa.selenium.By;
import org.openqa.selenium.WebDriver;
import org.openqa.selenium.WebElement;
import org.openqa.selenium.chrome.ChromeDriver;
import org.openqa.selenium.support.ui.ExpectedConditions;
import org.openqa.selenium.support.ui.WebDriverWait;
import java.util.Set;
import java.time.Duration;
public class TabSwitcher {
    public static void main(String[] args) throws Exception {
        // Set the path to your ChromeDriver executable
        System.setProperty("webdriver.chrome.driver", "F:/drivers/chromedriver.exe");
        WebDriver driver = new ChromeDriver();
        driver.get("https://www.google.com");
        // Maximize the window and get the initial window handle
        driver.manage().window().maximize();
        String firstTabHandle = driver.getWindowHandle();
        // Open a new tab in the same browser session
        WebDriver newTab = driver.switchTo().newWindow(org.openqa.selenium.WindowType.TAB);
        newTab.get("https://www.msn.com");
        String secondTabHandle = driver.getWindowHandle();
        // Assert that the handles are different, though this is not strictly necessary
        System.out.println("First Tab Handle: " + firstTabHandle);
        System.out.println("Second Tab Handle: " + secondTabHandle);
        assert !firstTabHandle.equals(secondTabHandle) : "Both tabs have the same handle!";
        // Switch back to the first tab
        driver.switchTo().window(firstTabHandle);
        System.out.println("Switched back to the first tab.");
        // Sleep for a bit before switching to the second tab
        try {
            Thread.sleep(2000);
        } catch (InterruptedException e) {
            e.printStackTrace();
        }
        // Switch to the second tab
        driver.switchTo().window(secondTabHandle);
        System.out.println("Switched to the second tab.");
        // Optionally, you can switch back to the first tab</t>
        </is>
      </c>
      <c r="C36" s="3" t="b">
        <v>1</v>
      </c>
      <c r="D36" s="2" t="inlineStr">
        <is>
          <t>The answer provides a clear Java example demonstrating how to switch between multiple tabs using Selenium WebDriver, directly addressing the question.</t>
        </is>
      </c>
      <c r="E36" s="4" t="b">
        <v>1</v>
      </c>
      <c r="F36" s="4" t="b">
        <v>1</v>
      </c>
      <c r="G36" s="10" t="n"/>
      <c r="H36" s="5" t="n">
        <v>1820</v>
      </c>
      <c r="I36" s="5" t="inlineStr">
        <is>
          <t>JAVA</t>
        </is>
      </c>
    </row>
    <row r="37" ht="60" customHeight="1">
      <c r="A37" s="6" t="inlineStr">
        <is>
          <t>Flutter - Migration problem after downloading latest Android Studio</t>
        </is>
      </c>
      <c r="B37" s="6" t="inlineStr">
        <is>
          <t>The migration problem after downloading the latest Android Studio in a Flutter development environment often arises due to incompatible Java Development Kit (JDK) versions or corrupted cache. Here's a comprehensive guide to resolve this issue:
1. **Update JDK and JRE**: Install the latest version of JDK from Oracle's official site (&lt;https://www.oracle.com/java/technologies/javase-downloads.html&gt;) and JRE (&lt;https://www.oracle.com/java/technologies/javase-jre8-downloads.html&gt;). Ensure you uninstall any previous versions before installing these new ones.
2. **Set JAVA_HOME**: Navigate to your system environment variables, specifically System Variables, and add a new variable named `JAVA_HOME` with the path to your newly installed JDK (e.g., `C:\Program Files\Java\jdk-16.0.2`).
3. **Reinstall Android Studio**: Uninstall any existing versions of Android Studio from `C:\Program Files\Android`. After uninstalling, download and install the latest version of Android Studio.
4. **Configure Project Structure in Android Studio**:
   - Go to `File &gt; Project Structure` (or press `Ctrl+Alt+Shift+S`).
   - In the Project window, select your project.
   - Under 'Projects', ensure that the correct SDK is selected for your project.
   - Click on 'SDK Location' and verify or change the JDK path accordingly.
5. **Downgrade JDK (if necessary)**: If you're currently using JDK 16 and encountering persistent issues, consider downgrading to JDK 15. Uninstall JDK 16, download JDK 15 from Oracle's archive (&lt;https://www.oracle.com/java/technologies/javase/jdk15-archive-downloads.html&gt;), install it, and add its `bin` directory (e.g., `C:\Program Files\Java\jdk-15.0.1\bin`) to your system's PATH environment variable.
6. **Clear Gradle Cache**: If the above steps don't resolve your issue, navigate to your user's Gradle cache (`C:/Users/YourUser/.gradle/caches`), delete all files within it, and restart Android Studio. This clears any potentially corrupted cached data.
7. **Flutter Doctor Check**: Run `flutter doctor -v` in your project root directory to verify that all components are correctly configured.</t>
        </is>
      </c>
      <c r="C37" s="7" t="b">
        <v>1</v>
      </c>
      <c r="D37" s="6" t="inlineStr">
        <is>
          <t>The answer provides detailed steps addressing common migration issues after updating Android Studio, including JDK setup and cache clearing relevant to Flutter development.</t>
        </is>
      </c>
      <c r="E37" s="4" t="b">
        <v>1</v>
      </c>
      <c r="F37" s="4" t="b">
        <v>1</v>
      </c>
      <c r="G37" s="11" t="n"/>
      <c r="H37" s="8" t="n">
        <v>1839</v>
      </c>
      <c r="I37" s="8" t="inlineStr">
        <is>
          <t>JAVA</t>
        </is>
      </c>
    </row>
    <row r="38" ht="60" customHeight="1">
      <c r="A38" s="2" t="inlineStr">
        <is>
          <t>Error: Operation returned an invalid status &amp;#39;Bad Request&amp;#39; on client.complete</t>
        </is>
      </c>
      <c r="B38" s="2" t="inlineStr">
        <is>
          <t>The 'Bad Request' (400) error you're encountering typically signifies that the server couldn't process your request due to invalid or malformed syntax. This could be attributed to several factors within your client-side code. Here are some common causes and solutions:
1. **Incorrect Endpoint**: Ensure that you're sending the request to the correct endpoint. Misspelling or incorrect path can lead to a 400 error.
2. **Missing or Invalid Parameters**: The server might be expecting certain parameters in your request but not receiving them, or it might be receiving them in an invalid format (like sending a string where an integer is expected). Double-check the API documentation for required and acceptable parameter types and values.
3. **Wrong Request Method**: Ensure that you're using the correct HTTP method for the task at hand - GET, POST, PUT, DELETE etc. For instance, trying to delete a resource with a GET request would yield a 400 error.
4. **Data Formatting Issues**: If your API expects JSON data, ensure your client is sending correctly formatted JSON. Incorrectly formatted JSON (like missing commas, incorrect quotes, or improper nesting) can cause a 400 error.
5. **Rate Limiting or Throttling**: Some APIs limit the number of requests you can make in a given time frame. If you're exceeding these limits, you might receive a 400 error. Check your API's rate limiting documentation if this is suspected.
Here's an example using JavaScript (Node.js with axios) to illustrate a correct API call:
```javascript
const axios = require('axios');
async function fetchData() {
  try {
    const response = await axios.post('https://api.example.com/data', {
      key1: 'value1',
      key2: 123,
    }, {
      headers: {
        'Content-Type': 'application/json'
      }
    });
    console.log(response.data);
  } catch (error) {
    if (error.response) {
      // The request was made and the server responded with a status code
      // that falls out of the range of 2xx
      console.log(`Error: ${error.response.status} - ${error.response.statusText}`);
      console.log(error.response.data);
    } else</t>
        </is>
      </c>
      <c r="C38" s="3" t="b">
        <v>0</v>
      </c>
      <c r="D38" s="2" t="inlineStr">
        <is>
          <t>The answer is incomplete and cuts off mid-explanation, lacking a full solution or specific guidance for the error.</t>
        </is>
      </c>
      <c r="E38" s="4" t="b">
        <v>0</v>
      </c>
      <c r="F38" s="4" t="b">
        <v>0</v>
      </c>
      <c r="G38" s="10" t="n"/>
      <c r="H38" s="5" t="n">
        <v>1853</v>
      </c>
      <c r="I38" s="5" t="inlineStr">
        <is>
          <t>PYTHON</t>
        </is>
      </c>
    </row>
    <row r="39" ht="60" customHeight="1">
      <c r="A39" s="6" t="inlineStr">
        <is>
          <t>How do I set plots and pcolor plots of the same aspect ratio in a grid of subplots using constrained_layout in Matplotlib?</t>
        </is>
      </c>
      <c r="B39" s="6" t="inlineStr">
        <is>
          <t>To ensure plots and pcolor plots of the same aspect ratio in a grid of subplots using `constrained_layout` in Matplotlib, you can leverage the `GridSpec` module along with setting appropriate `height_ratios`. Here's a step-by-step guide:
1. Import necessary libraries:
```python
import numpy as np
import matplotlib.pyplot as plt
from matplotlib.gridspec import GridSpec
```
2. Define your data and aspect ratio. For instance, let's consider a square plot with side length 3:
```python
length_x_axis = 3
length_y_axis = 3
rows = 2
columns = 2
plot_aspect_ratio = float(length_x_axis) / float(length_y_axis)
```
3. Create a figure and GridSpec with specified height ratios:
```python
fig = plt.figure(figsize=(6 * plot_aspect_ratio, 6)) # Adjust the figure size as needed
gs = GridSpec(rows, columns, wspace=0.0, hspace=0.0)
```
4. Add subplots to your grid and set their respective plots:
```python
ax1 = fig.add_subplot(gs[0, 0])
ax2 = fig.add_subplot(gs[0, 1])
ax3 = fig.add_subplot(gs[1, 0])
ax4 = fig.add_subplot(gs[1, 1])
# For example, let's create pcolor plots for ax3 and ax4:
X = np.linspace(0, 10, 100)
Y = np.linspace(0, 10, 100)
X, Y = np.meshgrid(X, Y)
Z = np.sin(X) * np.cos(Y)
ax3.pcolor(X, Y, Z)
ax4.pcolor(X, Y, Z**2)
```
5. Use `constrained_layout` to automatically adjust subplot parameters for a given size:
```python
fig.set_constrained_layout(True)
```
6. Finally, display the plot:
```python
plt.show()
```
This method ensures that</t>
        </is>
      </c>
      <c r="C39" s="7" t="b">
        <v>0</v>
      </c>
      <c r="D39" s="6" t="inlineStr">
        <is>
          <t>The answer is incomplete and does not explain how to set the same aspect ratio for plots and pcolor plots using constrained_layout.</t>
        </is>
      </c>
      <c r="E39" s="4" t="b">
        <v>0</v>
      </c>
      <c r="F39" s="4" t="b">
        <v>1</v>
      </c>
      <c r="G39" s="11" t="n"/>
      <c r="H39" s="8" t="n">
        <v>2114</v>
      </c>
      <c r="I39" s="8" t="inlineStr">
        <is>
          <t>PYTHON</t>
        </is>
      </c>
    </row>
    <row r="40" ht="60" customHeight="1">
      <c r="A40" s="2" t="inlineStr">
        <is>
          <t>How do i get my app to stop crashing when edittext view is empty</t>
        </is>
      </c>
      <c r="B40" s="2" t="inlineStr">
        <is>
          <t>To prevent your app from crashing when an EditText view is empty, you need to ensure that the text in the EditText is not null or empty before attempting to parse it as an integer. This can be achieved by adding a simple check before calling `Integer.parseInt()`. Here's a comprehensive approach using the context provided:
1. **Check for Empty Text**: Always verify if the EditText contains any text before parsing it. You can do this with a straightforward conditional statement.
2. **Use `TextUtils.isEmpty()` or `String.isBlank()`**: These utility methods are useful for checking if a string is either null, empty, or just whitespace.
3. **Handle NumberFormatException**: Wrap your `Integer.parseInt()` call in a try-catch block to catch and handle `NumberFormatException` gracefully. This way, even if the EditText contains invalid data (like non-numeric characters), your app won't crash.
Here's a complete code snippet demonstrating these practices:
```java
public void someButtonClicked(View view) {
    final EditText editText = findViewById(R.id.editText); // Assuming this is your EditText
    // Trim whitespace and retrieve text
    String inputText = editText.getText().toString().trim();
    // Check if the text is not empty or just whitespace
    if (TextUtils.isEmpty(inputText) || !inputText.matches("\\d+")) {
        Toast.makeText(this, "Please enter a valid number!", Toast.LENGTH_SHORT).show();
        return;
    }
    try {
        // Attempt to parse the input text as an integer
        int number = Integer.parseInt(inputText);
        // Proceed with your operations using 'number'...
        TextView textView = findViewById(R.id.textView);
        textView.setText("You entered: " + number);
    } catch (NumberFormatException e) {
        // Handle the exception gracefully
        Toast.makeText(this, "Invalid input! Please enter a valid integer.", Toast.LENGTH_SHORT).show();
    }
}
```
**Explanation**: 
- **Text Retrieval and Trimming**: `editText.getText().toString().trim()` retrieves the text from the EditText and removes any leading or trailing whitespace.
- **Empty Check**: `TextUtils.isEmpty(inputText) || !inputText.matches("\\d+")` ensures that the input is not just empty or whitespace. The regex `\d+</t>
        </is>
      </c>
      <c r="C40" s="3" t="b">
        <v>1</v>
      </c>
      <c r="D40" s="2" t="inlineStr">
        <is>
          <t>The answer provides a clear explanation and code example to check for empty input and handle parsing safely, directly addressing the crash issue.</t>
        </is>
      </c>
      <c r="E40" s="4" t="b">
        <v>1</v>
      </c>
      <c r="F40" s="4" t="b">
        <v>1</v>
      </c>
      <c r="G40" s="10" t="n"/>
      <c r="H40" s="5" t="n">
        <v>2146</v>
      </c>
      <c r="I40" s="5" t="inlineStr">
        <is>
          <t>JAVA</t>
        </is>
      </c>
    </row>
    <row r="41" ht="60" customHeight="1">
      <c r="A41" s="6" t="inlineStr">
        <is>
          <t>Neural Network built from scratch using numpy isn&amp;#39;t learning</t>
        </is>
      </c>
      <c r="B41" s="6" t="inlineStr">
        <is>
          <t>The issues preventing your neural network from learning when built from scratch using NumPy are multifaceted, encompassing initialization, activation functions, loss function, and training parameters. Here's a comprehensive solution addressing these concerns:
1. **Weight Initialization**: You should initialize weights with small random values instead of zeros or sequential numbers. This prevents symmetry breaking and improves learning capabilities. Use `np.random.uniform(size=(input_dim, output_dim))` for weight matrices initialization, where `input_dim` is the dimensionality of input data and `output_dim` is the number of neurons in the next layer.
2. **Bias Term**: Incorporate bias terms to your network. They allow shifting the activation function towards the positive or negative side, providing flexibility in fitting complex patterns. Initialize biases as small random values using `np.random.uniform(size=(output_dim,))`.
3. **Activation Functions**: Use non-linear activation functions like ReLU (Rectified Linear Unit) to enable learning of non-linear relationships. However, be aware of the "dying ReLU" problem where some neurons may not activate due to a constant gradient of zero for negative inputs. Using Leaky ReLU or Parametric ReLU can mitigate this issue by providing a small, non-zero gradient for negative inputs.
4. **Loss Function**: For binary classification (as indicated by your output range 0-1), use binary cross-entropy loss instead of mean squared error. This is more suitable for probabilistic outputs and penalizes confident wrong predictions more than uncertain correct ones. In NumPy, you can define this as `loss = -np.mean(y * np.log(pred) + (1 - y) * np.log(1 - pred))`.
5. **Learning Rate**: A fixed learning rate might not be optimal for all stages of training. Implement adaptive learning rates or learn-rate schedules to adjust the step size during training dynamically, enhancing convergence speed and stability.
6. **Normalization**: Normalize your inputs and outputs to ensure that features contribute proportionately to the model. This prevents large values from dominating the learning process, potentially causing gradient vanishing/explosion issues.
7. **Monitoring Progress**: Track the loss function during training. If it's not decreasing or converging to a small value, your network might</t>
        </is>
      </c>
      <c r="C41" s="7" t="b">
        <v>0</v>
      </c>
      <c r="D41" s="6" t="inlineStr">
        <is>
          <t>The answer is incomplete and cuts off mid-sentence, leaving key advice unfinished and thus not fully addressing the question.</t>
        </is>
      </c>
      <c r="E41" s="4" t="b">
        <v>0</v>
      </c>
      <c r="F41" s="4" t="b">
        <v>1</v>
      </c>
      <c r="G41" s="11" t="n"/>
      <c r="H41" s="8" t="n">
        <v>2167</v>
      </c>
      <c r="I41" s="8" t="inlineStr">
        <is>
          <t>PYTHON</t>
        </is>
      </c>
    </row>
    <row r="42" ht="60" customHeight="1">
      <c r="A42" s="2" t="inlineStr">
        <is>
          <t>Using Pip to Upgrade Requirements.txt But Block Others From Updating</t>
        </is>
      </c>
      <c r="B42" s="2" t="inlineStr">
        <is>
          <t>To maintain a controlled and reproducible environment for your Python project, especially when using `requirements.txt`, it's beneficial to follow a structured approach that prevents unwanted updates to dependencies while allowing specific upgrades as needed. Here’s a comprehensive guide on how to achieve this:
1. **Manually List Dependencies in requirements.in**: Instead of generating `requirements.txt` directly from your environment with `pip freeze`, manually list all direct dependencies in a file named `requirements.in`. For instance, if you have a dependency like `numpy`, it would look something like this:
   ```
   numpy==1.20.0  # specify the version you need
   pandas&gt;=1.3.0
   ```
2. **Use pip-tools for Compiling requirements**: Utilize `pip-compile` from the `pip-tools` package to generate your final `requirements.txt`. This tool ensures that transitive dependencies are also included and pinned to exact versions, providing a consistent environment across different systems. To set it up:
   - Install `pip-tools`: 
     ```
     pip install pip-tools
     ```
   - Run `pip-compile` on your `requirements.in` file:
     ```
     pip-compile --output-file requirements.txt requirements.in
     ```
3. **Upgrade Specific Packages Manually**: If you need to upgrade a specific package without affecting others, use the `pip install -U &lt;package&gt;` command. This ensures that only the targeted package gets updated while leaving other dependencies untouched.
4. **Version Control requirements.txt**: To ensure version control over your dependencies, consider treating `requirements.txt` as part of your project’s codebase rather than a generated file. You can create a fake Python package (as described in reference 4) that lists all necessary dependencies with specific versions. This package can then be installed via Git using commands like:
   ```
   pip install -U git+git://github.com/username/MyDependencies.git@master
   ```
5. **Use Pipenv or virtualenv**: For better dependency management during development, tools like `Pipenv` (or traditional `virtualenv`) are recommended. They create isolated Python environments, preventing conflicts between different projects' dependencies. To generate a `requirements.txt` with `Pipenv`, navigate to your project directory and run:
   ```
   pipenv lock -r &gt; requirements.txt
   ```
6. **Avoid Un</t>
        </is>
      </c>
      <c r="C42" s="3" t="b">
        <v>0</v>
      </c>
      <c r="D42" s="2" t="inlineStr">
        <is>
          <t>The answer is incomplete and does not directly address how to block others from updating while upgrading specific packages.</t>
        </is>
      </c>
      <c r="E42" s="4" t="b">
        <v>0</v>
      </c>
      <c r="F42" s="4" t="b">
        <v>1</v>
      </c>
      <c r="G42" s="10" t="n"/>
      <c r="H42" s="5" t="n">
        <v>2275</v>
      </c>
      <c r="I42" s="5" t="inlineStr">
        <is>
          <t>PYTHON</t>
        </is>
      </c>
    </row>
    <row r="43" ht="60" customHeight="1">
      <c r="A43" s="6" t="inlineStr">
        <is>
          <t>Why does Ignite allow SQL querying of a cache A (only) from a different cache B&amp;#39;s Ignite Cache reference</t>
        </is>
      </c>
      <c r="B43" s="6" t="inlineStr">
        <is>
          <t>In Apache Ignite, SQL querying of a cache A from a different cache B's Ignite Cache reference is possible due to the inherent design and architecture of the system. Here's why this is feasible:
1. **Data Distribution**: Ignite caches, whether partitioned or replicated, distribute data across server nodes by default. This distribution follows an affinity function (like RendezvousAffinityFunction) that aims for near-equal partitioning to minimize data transfer during grid topology changes. 
2. **Distributed SQL Queries**: When performing distributed SQL queries in Ignite, the operations run on all data nodes involved in the caches participating in the query. This means a cache B can leverage data from cache A if they share common keys and are collocated based on their affinity function. However, it's important to note that joins across non-collocated data might yield no results because distributed joins are disabled by default.
3. **SQL Indexing**: Ignite’s SQL layer operates solely on in-memory data. You need to load data into caches beforehand (read-through doesn't work for SQL queries). Starting from version 2.1, Ignite provides a custom persistent store that allows running SQL queries against both in-memory and disk data.
4. **Cache Configuration**: Cache configurations in Ignite are complex enough to warrant detailed setup via Java or XML configuration instead of annotations. You can use `Ignite.cacheNames()` to get all cache names, and then `Ignite.cache(String)` to retrieve a specific cache instance. The SQL tables correspond to query entities within the cache configuration (`CacheConfiguration ccfg = cache.getConfiguration(CacheConfiguration.class); Collection&lt;QueryEntity&gt; entities = ccfg.getQueryEntities();`).
5. **Legacy Restrictions**: Currently, running an SQL query in Ignite necessitates specifying a cache via Native API, which is a legacy restriction. This means you can have a default cache for all CREATE and SELECT operations, and all nodes will track all caches irrespective of their size or quantity.
6. **BinaryObjects**: Ignite allows representing any key or value (except primitives) in caches as BinaryObjects. This enables accessing rows as BinaryObjects and vice versa, facilitating diverse API usages like IgniteDataStreamer, while still enabling SQL querying on tables.
7. **Cache Store Semantics**: When using SQL for data operations via cache queries</t>
        </is>
      </c>
      <c r="C43" s="7" t="b">
        <v>0</v>
      </c>
      <c r="D43" s="6" t="inlineStr">
        <is>
          <t>The answer is incomplete and overly verbose without directly explaining why Ignite allows SQL querying of one cache from another cache's reference.</t>
        </is>
      </c>
      <c r="E43" s="4" t="b">
        <v>0</v>
      </c>
      <c r="F43" s="4" t="b">
        <v>1</v>
      </c>
      <c r="G43" s="11" t="inlineStr">
        <is>
          <t>rambles about Ignite internals, no real solution</t>
        </is>
      </c>
      <c r="H43" s="8" t="n">
        <v>2300</v>
      </c>
      <c r="I43" s="8" t="inlineStr">
        <is>
          <t>JAVA</t>
        </is>
      </c>
    </row>
    <row r="44" ht="60" customHeight="1">
      <c r="A44" s="2" t="inlineStr">
        <is>
          <t>eclipse after change pom dependencies, order of maven update project, maven clean install, eclipse &amp;gt; project &amp;gt; clean, server clean</t>
        </is>
      </c>
      <c r="B44" s="2" t="inlineStr">
        <is>
          <t>In Eclipse, after modifying pom dependencies, ensuring the changes are reflected in your project involves several steps due to the asynchronous nature of Maven's dependency resolution and Eclipse's classpath management. Here's a comprehensive approach:
1. **Update Maven Project**: First, manually trigger an update of your Maven project by right-clicking on your project in Eclipse, then selecting `Maven` &gt; `Update Project`. This action forces Maven to reread the pom.xml file and adjust the dependencies accordingly.
2. **Clean and Install with Maven**: If updating the project within Eclipse doesn't suffice, you may need to perform a clean install from the command line. Navigate to your project's root directory in the terminal and run `mvn clean install`. This command will not only clean your previous build but also download and install all necessary dependencies as specified in your pom.xml file.
3. **Eclipse Project Clean**: Post installation, return to Eclipse and ensure your project is fully cleaned within Eclipse by navigating to `Project` &gt; `Clean...`, then selecting your project and clicking `OK`. This action will remove any residual artifacts from the previous build.
4. **Server Clean (if applicable)**: If you're working with a server in Eclipse (like a Tomcat or Jetty server), ensure it's also cleaned. Right-click on your server in the Servers view, then select `Clean...`. This step removes any old class files or resources that might be causing issues due to outdated dependencies.
5. **Check Dependency Scopes**: Be mindful of dependency scopes in your pom.xml file, particularly the 'provided' scope. Dependencies marked as 'provided' are expected to be available at runtime by the environment (like a Servlet container for web applications), and aren't included in the classpath during Maven build or Eclipse project setup. If you need such dependencies accessible during development, ensure they're not scoped as 'provided'.
6. **Maven Eclipse Plugin**: Ensure that the Maven Eclipse Plugin is correctly configured in your pom.xml file to keep your .classpath file in sync with your Maven dependencies. The plugin configuration typically looks like this:
```xml
&lt;build&gt;
  &lt;plugins&gt;
    &lt;plugin&gt;
      &lt;groupId&gt;org.eclipse.m2e&lt;/groupId&gt;
      &lt;artifactId&gt;lifecycle-mapping&lt;/artifactId&gt;
      &lt;version&gt;1.0.0&lt;/version&gt;
      &lt;configuration&gt;
        &lt;lifecycleMappingMetadata&gt;
          &lt;pluginExecutions&gt;</t>
        </is>
      </c>
      <c r="C44" s="3" t="b">
        <v>1</v>
      </c>
      <c r="D44" s="2" t="inlineStr">
        <is>
          <t>The answer provides a clear, step-by-step process for updating Maven dependencies in Eclipse, including project update, clean install, project clean, and server clean, which directly addresses the question.</t>
        </is>
      </c>
      <c r="E44" s="4" t="b">
        <v>1</v>
      </c>
      <c r="F44" s="4" t="b">
        <v>1</v>
      </c>
      <c r="G44" s="10" t="n"/>
      <c r="H44" s="5" t="n">
        <v>2312</v>
      </c>
      <c r="I44" s="5" t="inlineStr">
        <is>
          <t>JAVA</t>
        </is>
      </c>
    </row>
    <row r="45" ht="60" customHeight="1">
      <c r="A45" s="6" t="inlineStr">
        <is>
          <t>Why is python saying &amp;quot;No module named &amp;#39;manim&amp;#39;&amp;quot; but the manim command works fine?</t>
        </is>
      </c>
      <c r="B45" s="6" t="inlineStr">
        <is>
          <t>The error message "No module named 'manim'" typically indicates that Python cannot locate the Manim module during a direct import attempt. However, when using the command `manim` directly, Python is able to find it due to the system's PATH environment variable or because you're running from the correct directory.
The discrepancy arises from how Python handles imports versus command-line executions. When you run `python -m manim`, Python attempts to import `manim` as a module, which requires it to be in your PYTHONPATH or installed in a location where Python can find it. If Manim is not installed in a way that's accessible via this import mechanism, the error occurs.
On the other hand, when you use the command `manim`, your system is likely executing a standalone script (usually `manim.py`) located within your local Manim directory. This doesn't involve Python's import machinery and instead relies on the script's direct execution, which is why it works without any import-related issues.
To resolve this issue permanently and ensure that the `manim` command is available system-wide without the "No module named 'manim'" error during imports, you should install Manim in a way that's accessible via Python's import mechanism. Here’s how to do it:
1. **Create a Virtual Environment**: This helps isolate your project dependencies and avoids conflicts with other Python projects or system packages.
    ```bash
    # Install virtualenv (if not already installed)
    python -m pip install virtualenv
    # Create and activate the virtual environment
    virtualenv manimenv
    source manimenv/bin/activate  # On Windows, use `manimenv\Scripts\activate`
    ```
2. **Install Manim in the Virtual Environment**: Navigate to your local Manim repository (or clone it if you haven't already) and install it using pip:
    ```bash
    cd path/to/your/manim/repo
    pip install -e .
    ```
    The `-e` flag allows you to install the package in editable mode, which means changes you make to the source code will immediately affect any imports within Python scripts.
3. **Verify Installation**: After installation, you should be able to import Manim without errors and run `manim` commands directly:
    ```python
    # Importing Manim should now work
    from manim import *
    # And running '</t>
        </is>
      </c>
      <c r="C45" s="7" t="b">
        <v>1</v>
      </c>
      <c r="D45" s="6" t="inlineStr">
        <is>
          <t>The answer explains the cause of the import error versus the command working and provides clear steps to properly install Manim for Python imports.</t>
        </is>
      </c>
      <c r="E45" s="4" t="b">
        <v>1</v>
      </c>
      <c r="F45" s="4" t="b">
        <v>1</v>
      </c>
      <c r="G45" s="11" t="n"/>
      <c r="H45" s="8" t="n">
        <v>2347</v>
      </c>
      <c r="I45" s="8" t="inlineStr">
        <is>
          <t>PYTHON</t>
        </is>
      </c>
    </row>
    <row r="46" ht="60" customHeight="1">
      <c r="A46" s="2" t="inlineStr">
        <is>
          <t>pip install . fails, looking into /var/private/folders</t>
        </is>
      </c>
      <c r="B46" s="2" t="inlineStr">
        <is>
          <t>The issue you're encountering with `pip install .` failing might be due to attempting to run this command from within a Python shell, as suggested by the reference context. The correct procedure is to execute pip commands in your terminal or command prompt, not from within a Python interpreter.
Here's how to correctly install a Python package from the current directory using `pip`:
1. First, ensure you're in the correct directory containing your setup.py file in the terminal:
   ```bash
   cd /var/private/folders/&lt;your-directory&gt;
   ```
2. Then, run the `pip install .` command:
   ```bash
   pip install .
   ```
   Note: The dot (`.`) is a special argument for `pip` that tells it to look for a setup.py file in the current directory and install the package found there.
### Potential Pitfalls and Troubleshooting:
- **Permission Errors:** If you encounter permission errors, try using `sudo`:
  ```bash
  sudo pip install .
  ```
  Be cautious with `sudo` as it might lead to system-wide installation, potentially causing conflicts with other packages. It's generally safer to use virtual environments for package management.
- **Python Version Mismatch:** Ensure the Python version used by `pip` matches the one you're developing in. You can specify the Python version using `pythonX.Y -m pip install .`, replacing X.Y with your Python version (e.g., `3.8`).
- **Virtual Environments:** For better isolation and to avoid conflicts, consider using virtual environments like `venv` or `conda`. Create a new environment, activate it, then run your installation command:
  ```bash
  python3 -m venv myenv
  source myenv/bin/activate  # On Windows use `myenv\Scripts\activate`
  pip install .
  ```
- **Dependencies:** If your package has dependencies, make sure they are correctly listed in `setup.py` or `requirements.txt`, and are installable via `pip`.
Remember, understanding why these steps work is crucial. Running pip from the shell gives it access to system-level permissions and a broader view of installed packages, which are necessary for proper installation. Attempting to do this from within Python restricts pip's capabilities, leading to potential errors or incomplete installations.</t>
        </is>
      </c>
      <c r="C46" s="3" t="b">
        <v>1</v>
      </c>
      <c r="D46" s="2" t="inlineStr">
        <is>
          <t>The answer explains common causes and solutions for pip install . failing, including running the command in the terminal, permission issues, Python version mismatches, and virtual environment usage.</t>
        </is>
      </c>
      <c r="E46" s="4" t="b">
        <v>1</v>
      </c>
      <c r="F46" s="4" t="b">
        <v>1</v>
      </c>
      <c r="G46" s="10" t="n"/>
      <c r="H46" s="5" t="n">
        <v>2384</v>
      </c>
      <c r="I46" s="5" t="inlineStr">
        <is>
          <t>PYTHON</t>
        </is>
      </c>
    </row>
    <row r="47" ht="60" customHeight="1">
      <c r="A47" s="6" t="inlineStr">
        <is>
          <t>Axon is unable to resolve the Event in the EventHandler</t>
        </is>
      </c>
      <c r="B47" s="6" t="inlineStr">
        <is>
          <t>The issue you're encountering with Axon being unable to resolve the Event in the EventHandler is likely due to a mismatch between the expected event type and the actual event being dispatched. This discrepancy can occur at various levels, primarily in the method signature of your `@EventHandler` annotated methods or within the event payload itself.
In the context provided, the error stems from the fact that the `payloadType` for your EventHandler does not match with the event being emitted. Your EventHandler method registers that it can handle an event of type `com.departureExample.Departure.coreapi.events.CheckIn.CheckedInEvent`, whereas the event being sent over RabbitMQ is also of type `com.departureExample.Departure.coreapi.events.CheckIn.CheckedInEvent`. However, Axon Framework doesn't find a handler for this specific event because it's looking for an EventHandler with the fully qualified name, which includes the package structure.
To resolve this issue, ensure that your EventHandler method signature exactly matches the event type being emitted. In your case, you should register an EventHandler that handles events of `com.departureExample.Departure.coreapi.events.CheckIn.CheckedInEvent` with a fully qualified name:
```java
@EventHandler
public void handleCheckedInEvent(CheckedInEvent event) {
    // Your handling logic here...
}
```
The fully qualified name is crucial because Axon Framework uses it to determine which EventHandler to invoke. Even if the service handling the event resides in a different Bounded Context, having your package structure reflect this can make your code more readable and maintainable.
Additionally, as mentioned in the context, Axon will search for the most specific method to invoke based on type hierarchy rules. If no suitable EventHandler is found at any level of the class hierarchy, the event is ignored. This underscores the importance of ensuring that your EventHandler method signature precisely matches the event type.
Lastly, if an exception reaches the `ErrorHandler`, it typically indicates a rollback of the transaction (UnitOfWork). In such cases, Axon Framework doesn't guarantee the invocation of specific Event Handlers because the operation has been adjusted due to the error. Instead, you would need to implement a process that periodically checks the dead letter queue and invokes all relevant handlers for the given Event Processor to reprocess these events. This approach ensures that no events are lost due to transient errors</t>
        </is>
      </c>
      <c r="C47" s="7" t="b">
        <v>1</v>
      </c>
      <c r="D47" s="6" t="inlineStr">
        <is>
          <t>The answer explains the cause of the event resolution issue and provides concrete guidance on matching event handler signatures and handling errors in Axon Framework.</t>
        </is>
      </c>
      <c r="E47" s="4" t="b">
        <v>1</v>
      </c>
      <c r="F47" s="4" t="b">
        <v>1</v>
      </c>
      <c r="G47" s="11" t="inlineStr">
        <is>
          <t>circular reasoning, says types match then say they don't</t>
        </is>
      </c>
      <c r="H47" s="8" t="n">
        <v>2443</v>
      </c>
      <c r="I47" s="8" t="inlineStr">
        <is>
          <t>JAVA</t>
        </is>
      </c>
    </row>
    <row r="48" ht="60" customHeight="1">
      <c r="A48" s="2" t="inlineStr">
        <is>
          <t>How to select / save rows with multiple same value in Pandas?</t>
        </is>
      </c>
      <c r="B48" s="2" t="inlineStr">
        <is>
          <t>To select and save rows with multiple same values in a Pandas DataFrame, you can utilize the `duplicated` method alongside boolean indexing. This method identifies duplicate values based on specified columns, allowing you to filter out or retain these duplicates as needed. Here's how you can achieve this:
Firstly, let's assume we have a DataFrame `df`:
```python
import pandas as pd
data = {
    'id': [1, 1, 2, 2, 3, 3],
    'name': ['A', 'B', 'A', 'C', 'D', 'D'],
    'value': [10, 20, 30, 40, 50, 60]
}
df = pd.DataFrame(data)
```
This DataFrame contains duplicate 'id' values with the same 'name'. If you want to identify and save these rows:
1. Use `duplicated` with `keep=False`: This will return a boolean Series where True indicates a duplicate row, based on the specified columns.
```python
duplicates = df[df.duplicated(subset=['id'], keep=False)]
print(duplicates)
```
This will output:
```
   id name  value
3   2    A     40
5   3    D     60
```
These are the rows where 'id' has multiple occurrences with different 'name'.
2. If you want to save these duplicates into a new DataFrame:
```python
duplicates_df = df[df.duplicated(subset=['id'], keep=False)].copy()
print(duplicates_df)
```
3. If you'd like to select rows with the first occurrence of each duplicate 'id':
```python
first_occurrences = df[df.duplicated(subset=['id'], keep='first')]
print(first_occurrences)
```
This will output:
```
   id name  value
1   1    B     20
3   2    A     40
5   3    D     60
```
Here, 'id' 1 and 3 are duplicated, but we're keeping only the first occurrence of each.
4. Conversely, if you want to drop</t>
        </is>
      </c>
      <c r="C48" s="3" t="b">
        <v>0</v>
      </c>
      <c r="D48" s="2" t="inlineStr">
        <is>
          <t>The answer is incomplete and contains incorrect example outputs that do not match the provided DataFrame.</t>
        </is>
      </c>
      <c r="E48" s="4" t="b">
        <v>0</v>
      </c>
      <c r="F48" s="4" t="b">
        <v>1</v>
      </c>
      <c r="G48" s="10" t="n"/>
      <c r="H48" s="5" t="n">
        <v>2502</v>
      </c>
      <c r="I48" s="5" t="inlineStr">
        <is>
          <t>PYTHON</t>
        </is>
      </c>
    </row>
    <row r="49" ht="60" customHeight="1">
      <c r="A49" s="6" t="inlineStr">
        <is>
          <t>Process events with throttling and timeout</t>
        </is>
      </c>
      <c r="B49" s="6" t="inlineStr">
        <is>
          <t>To process events with throttling and timeout in JavaScript, you can leverage a combination of techniques including `process.nextTick`, Promises, and a custom throttle function. Here's a comprehensive approach:
1. **Throttling**: Throttling ensures that a function gets called at most once per a specified duration. This is useful when dealing with rapidly occurring events. For instance, if you want to limit a function call to every 200ms:
```javascript
function throttle(func, timeFrame) {
  var lastTime = 0;
  return function() {
    var now = Date.now();
    if (now - lastTime &gt;= timeFrame) {
      func.apply(this, arguments);
      lastTime = now;
    }
  };
}
```
You can use this `throttle` function in your event handler like so:
```javascript
client.on('connect', async(connection) =&gt; {
  connection.on('message', throttle(event =&gt; {
    console.log(event.length); // &lt;----- length is always undefined if (event.type === 'utf8') {
      const data = JSON.parse(event.utf8Data);
      trigger(data);
    }
  }, 200));
});
```
2. **Timeouts**: If you need to delay the execution of a function until a certain point in time, you can use `setTimeout` or Promises with `await`. For example:
```javascript
async function delayedEvent() {
  console.log('This event is delayed by 1 second');
}
// Using setTimeout
setTimeout(delayedEvent, 1000);
// Or using Promises
function delay(ms) {
  return new Promise(resolve =&gt; setTimeout(resolve, ms));
}
async function useDelay() {
  await delay(1000);
  console.log('This event is also delayed by 1 second');
}
```
3. **Process.nextTick**: This method adds a callback to the "next tick queue". It runs before any additional I/O events fire in subsequent ticks of the event loop, making it efficient for non-blocking operations:
```javascript
process.nextTick(() =&gt; {
  console.log('This will be executed in the next tick');
});
```
4. **Combining Throttling and Timeouts**:</t>
        </is>
      </c>
      <c r="C49" s="7" t="b">
        <v>0</v>
      </c>
      <c r="D49" s="6" t="inlineStr">
        <is>
          <t>The answer is incomplete and contains code errors, such as an unfinished if statement and unclear usage, making it unhelpful for implementing throttling with timeout.</t>
        </is>
      </c>
      <c r="E49" s="4" t="b">
        <v>0</v>
      </c>
      <c r="F49" s="4" t="b">
        <v>1</v>
      </c>
      <c r="G49" s="11" t="n"/>
      <c r="H49" s="8" t="n">
        <v>2509</v>
      </c>
      <c r="I49" s="8" t="inlineStr">
        <is>
          <t>JAVA</t>
        </is>
      </c>
    </row>
    <row r="50" ht="60" customHeight="1">
      <c r="A50" s="2" t="inlineStr">
        <is>
          <t>RabbitMQ SSL connection using spring-boot-starter-amqp</t>
        </is>
      </c>
      <c r="B50" s="2" t="inlineStr">
        <is>
          <t>To establish an SSL connection with RabbitMQ using Spring Boot, you'll need to configure your `application.properties` file appropriately and ensure that your connection factory is set up correctly. Here's a step-by-step guide:
1. **Define the host and port**: By default, RabbitMQ listens on port 5672 for TLS connections. If you're using a self-signed certificate or an internal CA, it might be on 5671 instead.
    ```properties
    spring.rabbitmq.host=myurl
    spring.rabbitmq.port=5672
    ```
2. **Set the virtual host**: If your RabbitMQ instance is configured with multiple virtual hosts and you want to connect to a specific one, define it in the properties file:
    ```properties
    spring.rabbitmq.virtual-host=dev
    ```
3. **Authentication**: For basic authentication, set the username and password properties:
    ```properties
    spring.rabbitmq.username=myuser
    spring.rabbitmq.password=mypassword
    ```
4. **Enable SSL**: To enable SSL, you need to configure the `javax.net.ssl` properties in your application.properties or application.yml file. You'll also need to set `spring.rabbitmq.ssl.key-store` and `spring.rabbitmq.ssl.key-store-password` if your client certificate is stored in a keystore.
    ```properties
    spring.rabbitmq.ssl.enabled=true
    spring.rabbitmq.ssl.key-store=classpath:keystore.p12
    spring.rabbitmq.ssl.key-store-password=myKeystorePassword
    spring.rabbitmq.ssl.key-store-type=PKCS12
    spring.rabbitmq.ssl.trust-store=classpath:truststore.p12
    spring.rabbitmq.ssl.trust-store-password=myTruststorePassword
    ```
5. **Configure Connection Factory**: Spring Boot's `spring-boot-starter-amqp` does not require you to manually create a connection factory bean unless you're dealing with specific advanced configurations, like customizing the AMQP template. However, if you still want to configure it explicitly for better control:
    ```java
    @Configuration
    public class RabbitMQConfig {
        @Value("${spring.rabbitmq.host}")
        private String host;
        @Value("${spring.rabbitmq.port}")
        private int port;
        @Value("${spring.rabbitmq.</t>
        </is>
      </c>
      <c r="C50" s="3" t="b">
        <v>1</v>
      </c>
      <c r="D50" s="2" t="inlineStr">
        <is>
          <t>The answer provides detailed configuration steps and code snippets for enabling SSL with RabbitMQ in Spring Boot, directly addressing the question.</t>
        </is>
      </c>
      <c r="E50" s="4" t="b">
        <v>1</v>
      </c>
      <c r="F50" s="4" t="b">
        <v>1</v>
      </c>
      <c r="G50" s="10" t="n"/>
      <c r="H50" s="5" t="n">
        <v>2528</v>
      </c>
      <c r="I50" s="5" t="inlineStr">
        <is>
          <t>JAVA</t>
        </is>
      </c>
    </row>
    <row r="51" ht="60" customHeight="1">
      <c r="A51" s="6" t="inlineStr">
        <is>
          <t>Detect if CVE-2025-24813 applies to spring boot</t>
        </is>
      </c>
      <c r="B51" s="6" t="inlineStr">
        <is>
          <t>To determine if CVE-2025-24813 applies to your Spring Boot application, you need to follow a systematic approach due to the nature of how Spring Boot manages its dependencies. Here's a step-by-step guide:
1. **Identify the Affected Dependency**: The first step is to identify which dependency in your project might be affected by this CVE. Unfortunately, without specific details about CVE-2025-24813, it's impossible to pinpoint the exact component. However, typically, such vulnerabilities are associated with certain libraries or frameworks.
2. **Check Spring Boot's Version**: As per the provided context, a new version of Spring Boot doesn't usually get released just for security fixes in managed dependencies unless they affect core functionalities. Therefore, the first thing to check is your current Spring Boot version. You can find this in your `pom.xml` (for Maven) or `build.gradle` (for Gradle).
3. **Compare with CVE's Details**: Once you have identified the potentially affected dependency and your Spring Boot version, compare these details with the information provided in the National Vulnerability Database (NVD) or other trusted sources regarding CVE-2025-24813. Look for details about which versions of which dependencies are vulnerable.
4. **Override Dependency Version**: If your current dependency version is known to be vulnerable and Spring Boot hasn't updated its managed version to a secure one, you can override the dependency version in your build script. Here's how you can do it:
   - For **Maven**, add or update the dependency with the secure version in your `pom.xml`:
     ```xml
     &lt;dependency&gt;
         &lt;groupId&gt;group-id&lt;/groupId&gt;
         &lt;artifactId&gt;artifact-id&lt;/artifactId&gt;
         &lt;version&gt;secure-version&lt;/version&gt;
     &lt;/dependency&gt;
     ```
   - For **Gradle**, add or update the dependency with the secure version in your `build.gradle`:
     ```groovy
     dependencies {
         implementation 'group-id:artifact-id:secure-version'
     }
     ```
5. **Rebuild and Test**: After updating the dependency version, rebuild your project and thoroughly test it to ensure there are no regressions or compatibility issues with other components.
Remember, it's crucial to stay updated about security advisories related to your dependencies. Tools like OWASP Dependency Check</t>
        </is>
      </c>
      <c r="C51" s="7" t="b">
        <v>0</v>
      </c>
      <c r="D51" s="6" t="inlineStr">
        <is>
          <t>The answer is generic and incomplete, lacking specific information about CVE-2025-24813 or how to detect its applicability to Spring Boot.</t>
        </is>
      </c>
      <c r="E51" s="4" t="b">
        <v>0</v>
      </c>
      <c r="F51" s="4" t="b">
        <v>1</v>
      </c>
      <c r="G51" s="11" t="n"/>
      <c r="H51" s="8" t="n">
        <v>2539</v>
      </c>
      <c r="I51" s="8" t="inlineStr">
        <is>
          <t>JAVA</t>
        </is>
      </c>
    </row>
    <row r="52" ht="60" customHeight="1">
      <c r="A52" s="2" t="inlineStr">
        <is>
          <t>SafeArgs does not work anymoe after Android Studio update</t>
        </is>
      </c>
      <c r="B52" s="2" t="inlineStr">
        <is>
          <t>It appears that SafeArgs is not functioning correctly following an Android Studio update, and the issue might be related to the navigation plugin version or configuration. Based on the provided context, here's a comprehensive solution:
Firstly, ensure you've updated your project-level `build.gradle` file with the appropriate navigation plugin classpath:
```groovy
// build.gradle (Project)
def nav_version = "2.3.5"
buildscript {
    dependencies {
        classpath "androidx.navigation:navigation-safe-args-gradle-plugin:$nav_version"
    }
}
```
Next, update your module-level `build.gradle` file to include the correct navigation plugin for a pure Kotlin module:
```groovy
// build.gradle (Module)
apply plugin: 'com.android.application'
apply plugin: 'kotlin-android'
apply plugin: 'kotlin-kapt'
apply plugin: 'androidx.navigation.safeargs.kotlin' // Use this line for pure Kotlin modules
dependencies {
    implementation "androidx.navigation:navigation-fragment-ktx:$nav_version"
    implementation "androidx.navigation:navigation-ui-ktx:$nav_version"
}
```
A common misconception is that the `id 'androidx.navigation.safeargs'` is for Kotlin modules, but as per the provided context, it's designed for Java/Kotlin mixed modules, while `androidx.navigation.safeargs.kotlin` is explicitly for pure Kotlin projects.
Additionally, ensure that you have placed the plugin at the end of your plugins block:
```groovy
plugins {
    id 'com.android.application'
    id 'kotlin-android'
    id 'kotlin-kapt'
    id 'androidx.navigation.safeargs.kotlin' // Ensure this is the last line in the plugins block
}
```
If you're still encountering issues, consider the following troubleshooting steps:
1. **Check Gradle mode**: Make sure your Gradle is not running in offline mode (right-side menu bar -&gt; Gradle -&gt; ensure the online/offline sign isn't pressed).
2. **Clean and rebuild**: Perform a clean operation (`Build &gt; Clean Project`) followed by rebuilding your project (`Build &gt; Rebuild Project`).
3. **Invalidate Caches and Restart**: Sometimes, Android Studio's internal cache can</t>
        </is>
      </c>
      <c r="C52" s="3" t="b">
        <v>1</v>
      </c>
      <c r="D52" s="2" t="inlineStr">
        <is>
          <t>The answer provides detailed steps to update SafeArgs configuration after an Android Studio update, addressing common issues and troubleshooting tips.</t>
        </is>
      </c>
      <c r="E52" s="4" t="b">
        <v>1</v>
      </c>
      <c r="F52" s="4" t="b">
        <v>1</v>
      </c>
      <c r="G52" s="10" t="n"/>
      <c r="H52" s="5" t="n">
        <v>2552</v>
      </c>
      <c r="I52" s="5" t="inlineStr">
        <is>
          <t>JAVA</t>
        </is>
      </c>
    </row>
    <row r="53" ht="60" customHeight="1">
      <c r="A53" s="6" t="inlineStr">
        <is>
          <t>H2 database is not available in my spring app</t>
        </is>
      </c>
      <c r="B53" s="6" t="inlineStr">
        <is>
          <t>The issue you're encountering, "Cannot determine embedded database driver class for database type NONE," arises because Spring Boot is unable to locate the H2 database driver. This typically happens when the necessary dependencies are not included in your project or the configuration is incorrect. Here's a comprehensive guide to resolve this:
1. **Add H2 dependency**: Ensure that you've added the H2 database dependency in your `pom.xml`. It should look like this:
   ```xml
   &lt;dependency&gt;
       &lt;groupId&gt;com.h2database&lt;/groupId&gt;
       &lt;artifactId&gt;h2&lt;/artifactId&gt;
       &lt;version&gt;1.4.200&lt;/version&gt; &lt;!-- Use the latest stable version --&gt;
   &lt;/dependency&gt;
   ```
2. **Configure Application Properties**: In your `application.properties` file, you need to specify the H2 database details:
   ```properties
   spring.datasource.url=jdbc:h2:mem:testdb;DB_CLOSE_ON_EXIT=FALSE  # Use 'mem:' for in-memory database or 'file:' for a file-based one
   spring.datasource.driverClassName=org.h2.Driver
   spring.datasource.username=sa
   spring.datasource.password=
   spring.jpa.database-platform=org.hibernate.dialect.H2Dialect
   spring.h2.console.enabled=true  # Enable the H2 console
   ```
3. **Enable JPA Repositories**: If you're using Spring Data JPA, ensure that your main application class is annotated with `@SpringBootApplication` and enabled for JPA repositories:
   ```java
   @SpringBootApplication
   @EnableJpaRepositories(basePackages = "com.example.repository")  // Replace with your repository package
   public class Application {
       public static void main(String[] args) {
           SpringApplication.run(Application.class, args);
       }
   }
   ```
4. **Check Maven Dependencies**: Ensure that all relevant Spring Boot dependencies are included in your `pom.xml`. Here's an example:
   ```xml
   &lt;dependencies&gt;
       &lt;dependency&gt;
           &lt;groupId&gt;org.springframework.boot&lt;/groupId&gt;
           &lt;artifactId&gt;spring-boot-starter-jdbc&lt;/artifactId&gt;
       &lt;/dependency&gt;
       &lt;dependency&gt;
           &lt;groupId&gt;com.h2database&lt;/groupId&gt;
           &lt;artifactId&gt;h2&lt;/artifactId&gt;
       &lt;/dependency&gt;
       &lt;dependency&gt;
           &lt;groupId&gt;org.springframework.boot</t>
        </is>
      </c>
      <c r="C53" s="7" t="b">
        <v>1</v>
      </c>
      <c r="D53" s="6" t="inlineStr">
        <is>
          <t>The answer provides detailed steps including dependency addition and configuration to resolve the H2 database availability issue in a Spring app.</t>
        </is>
      </c>
      <c r="E53" s="4" t="b">
        <v>1</v>
      </c>
      <c r="F53" s="4" t="b">
        <v>1</v>
      </c>
      <c r="G53" s="11" t="n"/>
      <c r="H53" s="8" t="n">
        <v>2561</v>
      </c>
      <c r="I53" s="8" t="inlineStr">
        <is>
          <t>JAVA</t>
        </is>
      </c>
    </row>
    <row r="54" ht="60" customHeight="1">
      <c r="A54" s="2" t="inlineStr">
        <is>
          <t>How to get XmlEnumValue in gson conversions?</t>
        </is>
      </c>
      <c r="B54" s="2" t="inlineStr">
        <is>
          <t>To obtain `XmlEnumValue` in Gson conversions, you need to implement a custom deserializer since Gson doesn't natively support `XmlEnumValue`. Here's a step-by-step guide on how to achieve this:
1. Define your Enum with `XmlEnumValue` annotations:
```java
import javax.xml.bind.annotation.XmlEnum;
import javax.xml.bind.annotation.XmlType;
@XmlType(name = "MyEnumType")
public enum MyEnum {
    @XmlEnumValue("Value1") VALUE1,
    @XmlEnumValue("Value2") VALUE2,
    // ... other values
}
```
2. Create a custom deserializer:
```java
import com.google.gson.JsonDeserializationContext;
import com.google.gson.JsonDeserializer;
import com.google.gson.JsonElement;
import com.google.gson.JsonParseException;
public class MyEnumDeserializer implements JsonDeserializer&lt;MyEnum&gt; {
    @Override
    public MyEnum deserialize(JsonElement json, Type typeOfT, JsonDeserializationContext context) throws JsonParseException {
        String enumStr = json.getAsString();
        // Map the XmlEnumValue to the corresponding Enum value
        return switch (enumStr) {
            case "Value1" -&gt; MyEnum.VALUE1;
            case "Value2" -&gt; MyEnum.VALUE2;
            // ... other cases
            default -&gt; throw new IllegalArgumentException("Invalid enum value: " + enumStr);
        };
    }
}
```
3. Register the deserializer with Gson:
```java
import com.google.gson.GsonBuilder;
public class Main {
    public static void main(String[] args) {
        GsonBuilder gsonBuilder = new GsonBuilder();
        gsonBuilder.registerTypeAdapter(MyEnum.class, new MyEnumDeserializer());
        Gson gson = gsonBuilder.create();
        // Now you can serialize and deserialize your enum using Gson
    }
}
```
By following these steps, you'll be able to use Gson for serialization/deserialization of Enums with `XmlEnumValue`. The custom deserializer maps the XML-defined string values (`XmlEnumValue`) to their respective Enum constants. This approach ensures that Gson can correctly handle your Enum types during JSON processing while respecting the XML-defined enum values.</t>
        </is>
      </c>
      <c r="C54" s="3" t="b">
        <v>1</v>
      </c>
      <c r="D54" s="2" t="inlineStr">
        <is>
          <t>The answer explains how to handle XmlEnumValue in Gson by creating a custom deserializer, which directly addresses the question.</t>
        </is>
      </c>
      <c r="E54" s="4" t="b">
        <v>1</v>
      </c>
      <c r="F54" s="4" t="b">
        <v>0</v>
      </c>
      <c r="G54" s="10" t="n"/>
      <c r="H54" s="5" t="n">
        <v>2604</v>
      </c>
      <c r="I54" s="5" t="inlineStr">
        <is>
          <t>JAVA</t>
        </is>
      </c>
    </row>
    <row r="55" ht="60" customHeight="1">
      <c r="A55" s="6" t="inlineStr">
        <is>
          <t>`scrapy bench` errors with `AssertionError` on execution</t>
        </is>
      </c>
      <c r="B55" s="6" t="inlineStr">
        <is>
          <t>The `AssertionError` errors encountered when running `scrapy bench` typically stem from compatibility issues, particularly with Python versions and package management. Here's a comprehensive approach to resolve these issues:
1. **Python Version Compatibility**: Scrapy officially supports Python 2.7 only. Python 3 is not supported, as stated in the official FAQ (https://doc.scrapy.org/en/latest/faq.html#does-scrapy-work-with-python-3). If you're using Python 3, consider installing Python 2.7 alongside and use a virtual environment to manage your Scrapy project. You can install Python 2.7 using a package manager like apt (`sudo apt-get install python2.7`).
2. **Package Management Conflicts**: The issue might also arise from conflicts between packages installed via `apt` and those managed by `pip`. To resolve this, it's recommended to remove both the Ubuntu package (`python-scrapy`) and the pip version of Scrapy:
   ```bash
   sudo apt-get remove --purge python-scrapy
   pip uninstall scrapy
   ```
3. **Reinstall Scrapy via Pip**: After removing conflicting packages, reinstall Scrapy using `pip`. This ensures you're using a supported version:
   ```bash
   pip install scrapy
   ```
   If you need to specify the Python version (e.g., for Python 3), use `pip3` instead of `pip`:
   ```bash
   pip3 install scrapy
   ```
4. **Dev Dependencies**: Ensure all necessary development dependencies are installed. For Python 2, this includes:
   ```bash
   sudo apt-get install -y python-dev
   sudo pip install scrapy
   ```
   For Python 3:
   ```bash
   sudo apt-get install -y python3-dev
   sudo pip3 install scrapy
   ```
5. **Ubuntu-specific Instructions**: If you're using Ubuntu, follow the Scrapy documentation's instructions for installing on Ubuntu (http://doc.scrapy.org/en/latest/topics/ubuntu.html). This involves importing the GPG key used to sign Scrapy packages and adding the Scrapy repository to your sources list:
   ```bash
   sudo apt-key adv --keyserver hkp://keyserver.ubuntu.com:80 --recv 627220E7</t>
        </is>
      </c>
      <c r="C55" s="7" t="b">
        <v>0</v>
      </c>
      <c r="D55" s="6" t="inlineStr">
        <is>
          <t>The answer incorrectly states Scrapy only supports Python 2.7, which is outdated and misleading for current users.</t>
        </is>
      </c>
      <c r="E55" s="4" t="b">
        <v>0</v>
      </c>
      <c r="F55" s="4" t="b">
        <v>0</v>
      </c>
      <c r="G55" s="11" t="inlineStr">
        <is>
          <t>wrong, scrapy supports python 3, misleading advice</t>
        </is>
      </c>
      <c r="H55" s="8" t="n">
        <v>2612</v>
      </c>
      <c r="I55" s="8" t="inlineStr">
        <is>
          <t>PYTHON</t>
        </is>
      </c>
    </row>
    <row r="56" ht="60" customHeight="1">
      <c r="A56" s="2" t="inlineStr">
        <is>
          <t>Is there a way to mimic pip --extra-index-url functionality for transitive dependency resolution?</t>
        </is>
      </c>
      <c r="B56" s="2" t="inlineStr">
        <is>
          <t>The functionality to mimic `pip --extra-index-url` for transitive dependency resolution, as per your request, is not directly supported by pip due to its design philosophy. According to the pip developers, all package indexes have equal priority during the search process, and there are no plans to change this behavior (Source: https://github.com/pypa/pip/issues/8606#issuecomment-788754817).
This means that when you specify multiple indices with `--extra-index-url`, pip will not prefer one index over the other for resolving transitive dependencies; instead, it makes a choice per-package. If one index contains a higher version of a package, pip will favor that index, but if versions are equal, the choice is arbitrary and can change without notice (Source: https://github.com/pypa/pip/issues/8606#issuecomment-776623044).
A recommended solution by pip developers involves setting up your own package index using implementations like "simpleindex", which allows proxying requests to different destinations based on the requested package (Source: https://github.com/pypa/pip/issues/8606#issuecomment-835201448).
Another approach is to register your package name on PyPI and other public indexes, even if you don't plan to use them, to prevent others from squatting on the names (Source: https://github.com/pypa/pip/issues/8606#issuecomment-822701285).
For your package's users, you can document how to install your dependencies with pip using `--index-url`, `--extra-index-url`, or `--find-links` options. You could also provide a `constraints.txt` file that summarizes these options for user convenience (Source: https://setuptools.readthedocs.io/en/latest/userguide/dependency_management.html#dependencies-that-aren-t-in-pypi).
Unfortunately, pip search does not respect the `--extra-index-url` option (Source: https://github.com/pypa/pip/issues/395), meaning it won't search through your extra indices when you use this command.
In summary, while pip does not natively support mimicking `--extra</t>
        </is>
      </c>
      <c r="C56" s="3" t="b">
        <v>1</v>
      </c>
      <c r="D56" s="2" t="inlineStr">
        <is>
          <t>The answer explains pip's behavior with --extra-index-url and suggests practical workarounds for transitive dependency resolution.</t>
        </is>
      </c>
      <c r="E56" s="4" t="b">
        <v>1</v>
      </c>
      <c r="F56" s="4" t="b">
        <v>1</v>
      </c>
      <c r="G56" s="10" t="n"/>
      <c r="H56" s="5" t="n">
        <v>2613</v>
      </c>
      <c r="I56" s="5" t="inlineStr">
        <is>
          <t>PYTHON</t>
        </is>
      </c>
    </row>
    <row r="57" ht="60" customHeight="1">
      <c r="A57" s="6" t="inlineStr">
        <is>
          <t>How do I get the FSM context to pass to my function?</t>
        </is>
      </c>
      <c r="B57" s="6" t="inlineStr">
        <is>
          <t>To pass the FSM (Finite State Machine) context to a function in Python using the `transitions` library, you should leverage the `after` attribute within your transition definitions. This attribute allows you to specify a callable (like a method of your class) that will be executed after a state transition occurs.
In your provided code snippet, you've correctly implemented this concept with the `log_play` and `log_stop` functions. These functions are called automatically by the FSM after a 'play' or 'stop' transition is completed, respectively. This way, the context (or state) of the machine is implicitly passed to these functions as they are methods of the class (`self`).
Here's a brief explanation:
1. **Machine Initialization**: When initializing your `Machine` instance, you pass several arguments including the model (in this case, `self`), transitions, states, and initial state. The model is essentially an object whose states and transitions are being managed by the FSM.
2. **Transition Definition**: Inside the `transitions` list, each dictionary represents a transition from one state to another. The `after` key specifies a function that will be executed after this transition occurs. Here, you've used `log_play` and `log_stop`.
3. **Function Execution**: When a transition happens (like going from `STOPPED` to `PLAYING` via the 'play' trigger), Python automatically invokes the corresponding `after` function (`log_play` in this case) with `self` as its argument, providing it access to all instance variables and methods of your `Video` class.
Remember, the key here is that these functions are methods of your class (in this case, `Video`), so they have direct access to the instance's context (`self`). This allows them to interact with or log the state changes effectively.
A common pitfall to avoid is not specifying unique names for similar triggers. In your commented-out code, you had both 'play' triggers defined for transitioning from `PAUSED` to `PLAYING`. Only one of these would have worked correctly; the other would have overridden it. By using unique trigger names or leveraging the `after` attribute as shown, you ensure each transition is handled appropriately.
Lastly, note that the `before` attribute works similarly but executes the specified function before the state transition occurs. You can use this to prepare your model for</t>
        </is>
      </c>
      <c r="C57" s="7" t="b">
        <v>1</v>
      </c>
      <c r="D57" s="6" t="inlineStr">
        <is>
          <t>The answer explains how to pass FSM context by using methods as callbacks in the transitions, directly addressing how the context is available in those functions.</t>
        </is>
      </c>
      <c r="E57" s="4" t="b">
        <v>1</v>
      </c>
      <c r="F57" s="4" t="b">
        <v>1</v>
      </c>
      <c r="G57" s="11" t="n"/>
      <c r="H57" s="8" t="n">
        <v>2744</v>
      </c>
      <c r="I57" s="8" t="inlineStr">
        <is>
          <t>PYTHON</t>
        </is>
      </c>
    </row>
    <row r="58" ht="60" customHeight="1">
      <c r="A58" s="2" t="inlineStr">
        <is>
          <t>Why does np.fromfile fail when reading from a pipe?</t>
        </is>
      </c>
      <c r="B58" s="2" t="inlineStr">
        <is>
          <t>The `np.fromfile` function in NumPy is designed for efficient reading of binary data from files, assuming the data structure and type are known in advance. When you attempt to use `np.fromfile` with a pipe (a form of input/output redirection), it often fails due to several reasons:
1. **Lack of File Pointer**: Unlike traditional files, pipes don't have a file pointer that `np.fromfile` can seek and read from. When you open a pipe using Python's built-in `open()` function, it behaves more like a standard file object, but `np.fromfile` expects a file-like object with a seekable interface.
2. **Buffering**: Pipes are typically unbuffered or line-buffered, meaning they don't store data in memory before it's read. This can lead to issues if the data isn't being produced fast enough or in the correct format for `np.fromfile` to interpret correctly.
3. **End-of-File Detection**: `np.fromfile` relies on reaching the end of the file to know when to stop reading. With a pipe, this can be tricky because the data stream might not terminate cleanly, or it could terminate prematurely if the process writing to the pipe is interrupted.
To illustrate these issues, consider the following example where we attempt to read from a pipe:
```python
import numpy as np
from subprocess import Popen, PIPE
# Start a child process that writes numbers to its stdout
p = Popen(['seq', '1', '5'], stdout=PIPE)
try:
    # Attempt to read 4 integers from the pipe using np.fromfile
    arr = np.fromfile(p.stdout, dtype=np.int32, count=4)
    print("Array: ", arr)
finally:
    p.stdout.close()
```
This code will likely fail because `np.fromfile` cannot properly interpret the data stream from the pipe as it expects a file-like object with a seekable interface and a clear end-of-file marker, neither of which are guaranteed by pipes.
A more robust solution for reading data into NumPy arrays from processes or pipes often involves using `numpy.genfromtxt` or manually reading and parsing the data in chunks until the desired amount is collected:
```python</t>
        </is>
      </c>
      <c r="C58" s="3" t="b">
        <v>1</v>
      </c>
      <c r="D58" s="2" t="inlineStr">
        <is>
          <t>The answer explains why np.fromfile fails with pipes and provides a relevant example and alternative approaches.</t>
        </is>
      </c>
      <c r="E58" s="4" t="b">
        <v>1</v>
      </c>
      <c r="F58" s="4" t="b">
        <v>1</v>
      </c>
      <c r="G58" s="10" t="n"/>
      <c r="H58" s="5" t="n">
        <v>2769</v>
      </c>
      <c r="I58" s="5" t="inlineStr">
        <is>
          <t>PYTHON</t>
        </is>
      </c>
    </row>
    <row r="59" ht="60" customHeight="1">
      <c r="A59" s="6" t="inlineStr">
        <is>
          <t>Traceback (most recent call last): File &amp;quot;&amp;lt;string&amp;gt;&amp;quot;, line 1, in &amp;lt;module&amp;gt; error with download_images(dest, urls=search_images(f&amp;#39;{o} photo&amp;#39;))</t>
        </is>
      </c>
      <c r="B59" s="6" t="inlineStr">
        <is>
          <t>The error message suggests that the function `download_images(dest, urls=search_images(f'{o} photo'))` is encountering a problem, likely due to an empty or None result from `search_images(f'{o} photo')`. This issue could be resolved by ensuring that `search_images()` doesn't return None and that the URLs it provides are complete.
Based on the context provided, here's a refined version of your code snippet:
```python
import os
import requests
from urllib.parse import urljoin
from bs4 import BeautifulSoup
def download_images(dest, urls):
    if not os.path.exists(dest):
        os.makedirs(dest)
    for i, url in enumerate(urls):
        # Assuming 'search_term' is a placeholder and replaced with actual search term
        search_term = f'{o} photo'
        full_url = urljoin('http://mythicspoiler.com/', url)  # Adjust base URL as necessary
        try:
            response = requests.get(full_url, stream=True)
            response.raise_for_status()  # Raises stored HTTPError, if one occurred.
            file_name = os.path.join(dest, os.path.basename(url))
            with open(file_name, 'wb') as f:
                for chunk in response.iter_content():
                    f.write(chunk)
            print(f"Downloaded {file_name}")
        except requests.exceptions.RequestException as e:
            print(f"Failed to download {full_url}. Reason: {e}")
def search_images(search_term):
    # Placeholder function, adjust according to your actual image search logic
    base_url = 'http://mythicspoiler.com'  # Replace with the actual base URL
    response = requests.get(f'{base_url}/search?q={search_term}')
    if response.status_code != 200:
        return None
    soup = BeautifulSoup(response.text, 'html.parser')
    images = [img for img in soup.find_all('img')]
    if not images:
        return None
    image_urls = [urljoin(base_url, img['src']) for img in images]
    return image_urls
o = 'example'  # Replace with your actual search</t>
        </is>
      </c>
      <c r="C59" s="7" t="b">
        <v>0</v>
      </c>
      <c r="D59" s="6" t="inlineStr">
        <is>
          <t>The answer provides a partial code example but does not directly address the specific error or explain how to fix the traceback shown in the question.</t>
        </is>
      </c>
      <c r="E59" s="4" t="b">
        <v>0</v>
      </c>
      <c r="F59" s="4" t="b">
        <v>1</v>
      </c>
      <c r="G59" s="11" t="n"/>
      <c r="H59" s="8" t="n">
        <v>2793</v>
      </c>
      <c r="I59" s="8" t="inlineStr">
        <is>
          <t>PYTHON</t>
        </is>
      </c>
    </row>
    <row r="60" ht="60" customHeight="1">
      <c r="A60" s="2" t="inlineStr">
        <is>
          <t>Android physical keyboard support for key press and hold</t>
        </is>
      </c>
      <c r="B60" s="2" t="inlineStr">
        <is>
          <t>To handle key press and hold events on an Android physical keyboard, you can override the `onKeyDown()` and `onKeyUp()` methods in your activity or view. These methods are called when a key is pressed down (`onKeyDown()`) and released (`onKeyUp()`). Here's a comprehensive example:
```java
import android.os.Bundle;
import android.view.KeyEvent;
import android.widget.Toast;
import androidx.appcompat.app.AppCompatActivity;
public class MainActivity extends AppCompatActivity {
    private boolean bKeyIsPressed;
    @Override
    protected void onCreate(Bundle savedInstanceState) {
        super.onCreate(savedInstanceState);
        setContentView(R.layout.activity_main);
        // Register key listener for specific key (e.g., KEYCODE_A)
        setOnKeyListener(new View.OnKeyListener() {
            @Override
            public boolean onKey(View v, int keyCode, KeyEvent event) {
                if (keyCode == KeyEvent.KEYCODE_A) {
                    bKeyIsPressed = true;
                    Toast.makeText(MainActivity.this, "KEY_A PRESSED", Toast.LENGTH_SHORT).show();
                    return true; // Consume the event
                } else if (event.getAction() == KeyEvent.ACTION_UP &amp;&amp; keyCode == KeyEvent.KEYCODE_A) {
                    bKeyIsPressed = false;
                    Toast.makeText(MainActivity.this, "KEY_A RELEASED", Toast.LENGTH_SHORT).show();
                }
                return false; // Do not consume the event for other keys
            }
        });
    }
    @Override
    public boolean onKeyDown(int keyCode, KeyEvent msg) {
        if (keyCode == KeyEvent.KEYCODE_A) {
            bKeyIsPressed = true;
            Toast.makeText(this, "KEY_A PRESSED", Toast.LENGTH_SHORT).show();
        }
        return super.onKeyDown(keyCode, msg);
    }
    @Override
    public boolean onKeyUp(int keyCode, KeyEvent msg) {
        if (keyCode == KeyEvent.KEYCODE_A) {
            bKeyIsPressed = false;
            Toast.makeText(this, "KEY_A RELEASED", Toast.LENGTH_SHORT).show();
        }
        return super.onKeyUp(keyCode, msg);
    }
}
```
In this example, we're monitoring the 'A' key for press and release events. When 'A' is pressed (`onKeyDown()`), a boolean `b</t>
        </is>
      </c>
      <c r="C60" s="3" t="b">
        <v>0</v>
      </c>
      <c r="D60" s="2" t="inlineStr">
        <is>
          <t>The answer is incomplete and contains incorrect usage of setOnKeyListener on an Activity, which is not valid for handling physical keyboard events.</t>
        </is>
      </c>
      <c r="E60" s="4" t="b">
        <v>0</v>
      </c>
      <c r="F60" s="4" t="b">
        <v>1</v>
      </c>
      <c r="G60" s="10" t="n"/>
      <c r="H60" s="5" t="n">
        <v>2845</v>
      </c>
      <c r="I60" s="5" t="inlineStr">
        <is>
          <t>JAVA</t>
        </is>
      </c>
    </row>
    <row r="61" ht="60" customHeight="1">
      <c r="A61" s="6" t="inlineStr">
        <is>
          <t>How to dynamically find an available port in Spring Boot when the configured port is already in use?</t>
        </is>
      </c>
      <c r="B61" s="6" t="inlineStr">
        <is>
          <t>To dynamically find an available port in Spring Boot when the configured port is already in use, you can leverage Spring Framework's `SocketUtils` utility class. This class provides a convenient method to find an available TCP port on the local machine. Here's a step-by-step guide:
1. **Add Dependency**: Ensure your project has the necessary dependency. If you're using Maven, add this to your `pom.xml`:
    ```xml
    &lt;dependency&gt;
        &lt;groupId&gt;org.springframework&lt;/groupId&gt;
        &lt;artifactId&gt;spring-context&lt;/artifactId&gt;
        &lt;version&gt;${spring.version}&lt;/version&gt; &lt;!-- Replace with your Spring version --&gt;
    &lt;/dependency&gt;
    ```
2. **Implement Port Finder**: Create a class that uses `SocketUtils` to find an available port. This can be done through the `findAvailableTcpPort()` method:
    ```java
    import org.springframework.util.SocketUtils;
    import java.net.ServerSocket;
    public class DynamicPortFinder {
        private int port;
        public void findAndSetPort() throws Exception {
            this.port = SocketUtils.findAvailableTcpPort();
        }
        public int getPort() {
            return port;
        }
    }
    ```
3. **Configure Spring Boot Application**: In your main application class (usually annotated with `@SpringBootApplication`), inject and use the `DynamicPortFinder` to set the server port:
    ```java
    import org.springframework.boot.SpringApplication;
    import org.springframework.boot.autoconfigure.SpringBootApplication;
    import org.springframework.context.ConfigurableApplicationContext;
    @SpringBootApplication
    public class CustomApplication {
        public static void main(String[] args) throws Exception {
            ConfigurableApplicationContext context = SpringApplication.run(CustomApplication.class, args);
            DynamicPortFinder portFinder = context.getBean(DynamicPortFinder.class);
            portFinder.findAndSetPort();
            int serverPort = portFinder.getPort();
            System.out.println("Using port: " + serverPort);
        }
    }
    ```
4. **Actuator and Restart (Optional)**: If you want to automate the process of restarting your application after changing the port, consider adding Spring Boot Actuator and enabling auto-configuration for the `management.endpoint.restart` endpoint:
    ```xml
    &lt;dependency&gt;
        &lt;groupId&gt;org.springframework.boot&lt;/groupId&gt;
        &lt;artifactId&gt;spring-boot-starter-act</t>
        </is>
      </c>
      <c r="C61" s="7" t="b">
        <v>0</v>
      </c>
      <c r="D61" s="6" t="inlineStr">
        <is>
          <t>The answer suggests using SocketUtils but does not provide a complete or practical way to dynamically set the port before the server starts, nor does it address how to handle port conflicts at runtime in Spring Boot.</t>
        </is>
      </c>
      <c r="E61" s="4" t="b">
        <v>0</v>
      </c>
      <c r="F61" s="4" t="b">
        <v>1</v>
      </c>
      <c r="G61" s="11" t="n"/>
      <c r="H61" s="8" t="n">
        <v>2870</v>
      </c>
      <c r="I61" s="8" t="inlineStr">
        <is>
          <t>JAVA</t>
        </is>
      </c>
    </row>
    <row r="62" ht="60" customHeight="1">
      <c r="A62" s="2" t="inlineStr">
        <is>
          <t>Is there a way to have two spring boot jpa entities point to the same table?</t>
        </is>
      </c>
      <c r="B62" s="2" t="inlineStr">
        <is>
          <t>While JPA itself does not directly support having two entities point to the same table due to its design philosophy of each entity corresponding to a single table, there are alternative strategies you can employ to achieve a similar effect in Spring Boot applications.
One approach involves using an abstract base class annotated with `@MappedSuperclass` and then extending this class into separate entities that map to different tables or views. Here's an example:
```java
import javax.persistence.*;
import java.io.Serializable;
@MappedSuperclass
public abstract class AbstractUser implements Serializable {
    @Id
    private Long id;
    // Other common fields and JPA annotations...
    // Getters &amp; Setters
}
@Entity
@Table(name = "USERS")
public class User extends AbstractUser {
    // Additional fields specific to 'USER' table
}
@Entity
@Table(name = "V_USERS")
public class VUser extends AbstractUser {
    // Additional fields specific to 'V_USERS' view
}
```
This way, both `User` and `VUser` entities share common properties defined in the abstract class `AbstractUser`, but they map to separate tables or views.
Another approach, when dealing with multiple databases, involves configuring Spring Boot with two data sources and separate entity managers/transaction managers for each database. This requires creating a configuration class for each JPA setup:
```java
@Configuration
@EnableTransactionManagement
@EnableJpaRepositories(basePackages = {"primary.repository.package"})
public class JpaPrimaryConfig {
    @Bean
    @Primary
    @ConfigurationProperties("datasource")
    public DataSourceProperties primaryDataSourceProperties() {
        return new DataSourceProperties();
    }
    @Primary
    @Bean(name = "dataSource")
    @ConfigurationProperties(prefix = "datasource")
    public DataSource configurePrimaryDataSource() {
        return primaryDataSourceProperties().initializeDataSourceBuilder().build();
    }
    @Primary
    @Bean(name = "entityManagerFactory")
    public LocalContainerEntityManagerFactoryBean entityManagerFactory() {
        LocalContainerEntityManagerFactoryBean em = new LocalContainerEntityManagerFactoryBean();
        em.setDataSource(configurePrimaryDataSource());
        em.setPackagesToScan("primary.entity.package");
        em.setPersistenceUnitName("primaryPersistenceUnit");
        em.setJpaVendorAdapter(new HibernateJpaVendorAdapter());
        return em;
    }
    @Primary
    @Bean(name =</t>
        </is>
      </c>
      <c r="C62" s="3" t="b">
        <v>0</v>
      </c>
      <c r="D62" s="2" t="inlineStr">
        <is>
          <t>The answer does not address how to map two entities to the same table and instead discusses unrelated strategies involving different tables or multiple databases.</t>
        </is>
      </c>
      <c r="E62" s="4" t="b">
        <v>0</v>
      </c>
      <c r="F62" s="4" t="b">
        <v>1</v>
      </c>
      <c r="G62" s="10" t="n"/>
      <c r="H62" s="5" t="n">
        <v>2968</v>
      </c>
      <c r="I62" s="5" t="inlineStr">
        <is>
          <t>JAVA</t>
        </is>
      </c>
    </row>
    <row r="63" ht="60" customHeight="1">
      <c r="A63" s="6" t="inlineStr">
        <is>
          <t>How to extract RGB values for LinearSegmentedColormap</t>
        </is>
      </c>
      <c r="B63" s="6" t="inlineStr">
        <is>
          <t>To extract RGB values for a LinearSegmentedColormap in matplotlib, you can follow these steps. The provided context demonstrates the process using Greys_r colormap, but the approach remains consistent for any colormap.
Firstly, import the necessary modules:
```python
import matplotlib as mpl
import matplotlib.cm as cm
```
Next, define your list of values you want to map onto the colormap:
```python
lst = [1.9378076554115014, 1.2084586588892861, 1.2133096565896173, 1.2427632053442292, 1.1809971732733273, 0.91960143581348919, 1.1106310149587162, 1.1106310149587162, 1.1527004351293346, 0.87318084435885079, 1.1666132876686799, 1.1666132876686799]
```
Find the minima and maxima of your list:
```python
minima = min(lst)
maxima = max(lst)
```
Create a Normalize instance with these values. This instance will help scale your data to the range [0, 1]:
```python
norm = mpl.colors.Normalize(vmin=minima, vmax=maxima, clip=True)
```
Now create a ScalarMappable using your chosen colormap (in this case Greys_r), and the Normalize instance:
```python
mapper = cm.ScalarMappable(norm=norm, cmap=cm.Greys_r)
```
You can now map any value from `lst` to its corresponding RGB value using the `to_rgba()` method of the ScalarMappable instance:</t>
        </is>
      </c>
      <c r="C63" s="7" t="b">
        <v>1</v>
      </c>
      <c r="D63" s="6" t="inlineStr">
        <is>
          <t>The answer provides a clear, step-by-step method to extract RGB values from a LinearSegmentedColormap using normalization and ScalarMappable, which directly addresses the question.</t>
        </is>
      </c>
      <c r="E63" s="4" t="b">
        <v>1</v>
      </c>
      <c r="F63" s="4" t="b">
        <v>1</v>
      </c>
      <c r="G63" s="11" t="n"/>
      <c r="H63" s="8" t="n">
        <v>2997</v>
      </c>
      <c r="I63" s="8" t="inlineStr">
        <is>
          <t>PYTHON</t>
        </is>
      </c>
    </row>
    <row r="64" ht="60" customHeight="1">
      <c r="A64" s="2" t="inlineStr">
        <is>
          <t>Python cv2.imshow memory leak on macOS?</t>
        </is>
      </c>
      <c r="B64" s="2" t="inlineStr">
        <is>
          <t>The issue of a potential memory leak when using `cv2.imshow()` in Python, specifically on macOS, appears to be complex and multifaceted based on the provided context. While some instances suggest it might be related to improper resource release or threading issues, others indicate that the problem may not always stem from OpenCV itself but could also be due to other parts of your code.
Firstly, as per point 1 in the retrieved context, adding `for i in range(1,5): cv2.waitKey(1)` after calling `cv2.destroyAllWindows()` seems to resolve the issue on Linux systems. Although this might not directly address macOS-specific problems, it underscores the importance of ensuring that all windows are properly closed before the program terminates.
Secondly, point 3 mentions using a memory profiler to identify the source of leak, which ultimately was found not to be within OpenCV but in another part of the code. This emphasizes the need for thorough debugging when tackling such issues.
Point 4 suggests that incorrect usage of OpenCV functions like `cv2.Mat.zeros()` can lead to memory leaks. In this case, restructuring the code to correctly allocate and deallocate memory resolved the problem.
A simple yet effective solution mentioned in point 5 is adding `cv2.waitKey(1)` immediately after `cv2.imshow()`. This ensures that the GUI thread gets a chance to update properly, preventing issues like the gray screen that can occur when trying to update windows too quickly.
Lastly, point 6 refers to the importance of using `cv2.waitKey()` correctly. In this case, it's suggested to use `cv2.waitKey(0)` instead of a delay value, which allows the window to remain open until a key is pressed (forever if no key is pressed).
Here's a minimal example illustrating these points:
```python
import cv2
cap = cv2.VideoCapture("Resources/test_video.mp4")
while True:
    success, img = cap.read()
    if not success:
        break
    # Resizing the image to specified dimensions (optional)
    # img = cv2.resize(img, (frameWidth, frameHeight))
    cv2.imshow("Result", img)
    # Ensure GUI thread has a chance to update properly
    if cv2.waitKey(1</t>
        </is>
      </c>
      <c r="C64" s="3" t="b">
        <v>0</v>
      </c>
      <c r="D64" s="2" t="inlineStr">
        <is>
          <t>The answer is incomplete and does not provide a clear, macOS-specific solution to the memory leak issue with cv2.imshow.</t>
        </is>
      </c>
      <c r="E64" s="4" t="b">
        <v>0</v>
      </c>
      <c r="F64" s="4" t="b">
        <v>1</v>
      </c>
      <c r="G64" s="10" t="n"/>
      <c r="H64" s="5" t="n">
        <v>3056</v>
      </c>
      <c r="I64" s="5" t="inlineStr">
        <is>
          <t>PYTHON</t>
        </is>
      </c>
    </row>
    <row r="65" ht="60" customHeight="1">
      <c r="A65" s="6" t="inlineStr">
        <is>
          <t>Residual Analysis for simple linear regression model</t>
        </is>
      </c>
      <c r="B65" s="6" t="inlineStr">
        <is>
          <t>Residual analysis for a simple linear regression model is a crucial step in understanding the fit of your model to the data. Residuals, calculated as actual values minus predicted values (residuals = y_test - y_pred), represent the unexplained variation or error in your model.
To visualize residuals, you can use matplotlib's scatter plot function:
```python
import matplotlib.pyplot as plt
plt.scatter(residuals, y_pred)
plt.show()
```
This will display a scatter plot where the x-axis represents the residual values and the y-axis shows the predicted values. Ideally, this plot should not show any discernible pattern, indicating that the variance of the residuals is constant across all levels of predictors, a condition known as homoscedasticity.
However, in many real-world scenarios, you might encounter heteroscedasticity - a situation where the variability of residuals differs for different values of predictors. This can be detected using statistical tests available in packages like scipy and statsmodels. 
For instance, if your data exhibits heteroscedasticity, the residuals plot might show a funnel shape or varying spread along the y-axis. In such cases, you may need to consider transforming your response variable (e.g., log transformation), using weighted least squares, or applying a more complex model that accounts for non-constant variance.
The concept of double modeling, as suggested in the context, involves fitting two estimators to the data: 
1. The first estimator fits the original data, typically using linear regression (e.g., `sklearn.linear_model.LinearRegression`).
2. The second estimator tries to fit the residuals from the first model. Depending on your understanding of the noise distribution, this could be a Gaussian, or another suitable distribution.
This approach helps in detrending the data and identifying any patterns left over after accounting for the main trend. 
To sum up, residual analysis not only validates the assumptions of linear regression but also offers insights into the model's performance and potential areas for improvement. Always remember to check for homoscedasticity and consider appropriate corrective actions if heteroscedasticity is detected.</t>
        </is>
      </c>
      <c r="C65" s="7" t="b">
        <v>1</v>
      </c>
      <c r="D65" s="6" t="inlineStr">
        <is>
          <t>The answer explains residual analysis, how to visualize residuals, interpret patterns, and suggests methods to handle heteroscedasticity, directly addressing the question.</t>
        </is>
      </c>
      <c r="E65" s="4" t="b">
        <v>1</v>
      </c>
      <c r="F65" s="4" t="b">
        <v>1</v>
      </c>
      <c r="G65" s="11" t="n"/>
      <c r="H65" s="8" t="n">
        <v>3087</v>
      </c>
      <c r="I65" s="8" t="inlineStr">
        <is>
          <t>PYTHON</t>
        </is>
      </c>
    </row>
    <row r="66" ht="60" customHeight="1">
      <c r="A66" s="2" t="inlineStr">
        <is>
          <t>laser turns on without input</t>
        </is>
      </c>
      <c r="B66" s="2" t="inlineStr">
        <is>
          <t>The issue you're encountering, where the laser turns on without input, appears to be due to an infinite loop between the `fire()` and `move()` methods in your laser class. This loop is likely caused by `fire()` calling `move()`, which in turn calls `fire()`, creating a continuous cycle.
To resolve this issue, you need to introduce a mechanism to break this loop. A common approach is to use a flag or condition within the `fire()` and `move()` methods. Here's a simplified example in pseudo-code:
```pseudo
class Laser {
    private boolean isFiring = false;
    public void move() {
        if (!isFiring) {
            // Your move logic here
            System.out.println("Laser moving");
        }
    }
    public void fire() {
        if (!isFiring) {
            // Your fire logic here
            System.out.println("Laser firing");
            // Set the flag to prevent recursive calls
            isFiring = true;
            // Call move after firing
            move();
            // Reset the flag after move
            isFiring = false;
        }
    }
}
```
In this example, `isFiring` is a boolean flag that prevents the laser from firing and moving simultaneously. When `fire()` is called, it sets `isFiring` to `true`, executes its logic, then calls `move()`. After `move()`, it resets `isFiring` to `false`. This way, you ensure that `fire()` can only be called when the laser isn't already in the process of moving.
Remember to replace the pseudo-code with your actual implementation, adjusting variable names and logic as necessary to fit your specific use case.
This approach should prevent the laser from turning on without input and help maintain the intended behavior of your laser class. It's crucial to understand the control flow and state management in your code to avoid such issues, especially when methods call each other in a loop.</t>
        </is>
      </c>
      <c r="C66" s="3" t="b">
        <v>1</v>
      </c>
      <c r="D66" s="2" t="inlineStr">
        <is>
          <t>The answer identifies a likely cause of the laser turning on without input and provides a clear solution with example code to prevent infinite method calls.</t>
        </is>
      </c>
      <c r="E66" s="4" t="b">
        <v>1</v>
      </c>
      <c r="F66" s="4" t="b">
        <v>1</v>
      </c>
      <c r="G66" s="10" t="n"/>
      <c r="H66" s="5" t="n">
        <v>3107</v>
      </c>
      <c r="I66" s="5" t="inlineStr">
        <is>
          <t>PYTHON</t>
        </is>
      </c>
    </row>
    <row r="67" ht="60" customHeight="1">
      <c r="A67" s="6" t="inlineStr">
        <is>
          <t>How to test for JDK - OpenJFX compatibility in a headless unit test?</t>
        </is>
      </c>
      <c r="B67" s="6" t="inlineStr">
        <is>
          <t>Testing JDK - OpenJFX compatibility in a headless unit test can be challenging due to the historical lack of official support for headless rendering in JavaFX, particularly before Java 9. However, there are workarounds available, such as using the Monocle engine or Xvfb (X Virtual Framebuffer) on Linux systems.
1. **Using Monocle Engine**: The Monocle engine is a software-based rendering implementation included in the JavaFX source code that provides headless support for JavaFX components. To utilize Monocle, you'll need to perform a custom build of JavaFX from source, as it's not typically shipped with standard desktop JDK environments. Here's a basic outline of how to proceed:
   - Clone the OpenJFX repository: `git clone https://github.com/openjdk/openjfx.git`
   - Checkout the desired JavaFX version (e.g., JavaFX 11): `git checkout jdk11u-dev`
   - Build the project using `./mvnw clean install -DskipTests`
   - In your headless unit test, ensure you're running against this custom build of OpenJFX.
Please note that while Monocle provides headless support, it's not officially supported by Oracle and may result in slower execution due to software rendering.
2. **Using Xvfb (on Linux)**: If you're using a Linux environment, an alternative approach is to use Xvfb (X Virtual Framebuffer), which allows running graphical applications without a display. This method doesn't require modifying your JavaFX build:
   - Install Xvfb: `sudo apt-get install xvfb` (or the equivalent command for your distribution)
   - In your unit test, start Xvfb before running tests:
     ```java
     public class YourTest {
         @BeforeClass
         public static void startXvfb() throws IOException, InterruptedException {
             Process process = new ProcessBuilder("Xvfb", ":99", "-screen", "0", "2560x1440x24").start();
             // Give Xvfb some time to initialize
             Thread.sleep(5000);
         }
         @AfterClass
         public static void stopXvfb() {
             Process process = ProcessHandle.findById(99);
             if (process != null) {
                 process.destroy();
             }
         }
         @Test
         public void test</t>
        </is>
      </c>
      <c r="C67" s="7" t="b">
        <v>1</v>
      </c>
      <c r="D67" s="6" t="inlineStr">
        <is>
          <t>The answer provides concrete methods (Monocle engine and Xvfb) to enable headless testing of OpenJFX with JDK, directly addressing the question.</t>
        </is>
      </c>
      <c r="E67" s="4" t="b">
        <v>1</v>
      </c>
      <c r="F67" s="4" t="b">
        <v>1</v>
      </c>
      <c r="G67" s="11" t="n"/>
      <c r="H67" s="8" t="n">
        <v>3239</v>
      </c>
      <c r="I67" s="8" t="inlineStr">
        <is>
          <t>JAVA</t>
        </is>
      </c>
    </row>
    <row r="68" ht="60" customHeight="1">
      <c r="A68" s="2" t="inlineStr">
        <is>
          <t>Unable to convert ODT to PDF with xdocreport</t>
        </is>
      </c>
      <c r="B68" s="2" t="inlineStr">
        <is>
          <t>The issue you're encountering with converting OpenDocument Text (ODT) files to Portable Document Format (PDF) using xdocreport might be due to the library's primary focus on generating reports from templates rather than direct file format conversions. However, XDocReport does provide mechanisms for integrating external tools to handle such conversions, as demonstrated by a successful alternative approach you've found.
The third solution you discovered involves utilizing the XDocReport library alongside another JAVA-based solution capable of converting ODT/DOCX files into PDF format. This approach allows you to leverage the strengths of both libraries: XDocReport for report generation and an external converter for file format transformation.
Here's a simplified example using LibreOffice as the converter through the JODConverter library, which can be integrated with XDocReport:
```java
import org.jodconverter.Converter;
import org.jodconverter.document.DocumentFormat;
import org.jodconverter.document.DocumentType;
import org.jodconverter.document.Document;
public class OdtToPdfConverter {
    public static void convertOdtToPdf(String odtFilePath, String pdfFilePath) throws Exception {
        // Initialize Converter with LibreOffice
        Converter converter = new ConverterImpl("path/to/libreoffice");
        // Define source and target formats
        DocumentFormat sourceFormat = DocumentType.ODT;
        DocumentFormat targetFormat = DocumentType.PDF;
        // Load the ODT document
        Document odtDocument = converter.load(odtFilePath, sourceFormat);
        // Convert to PDF
        converter.save(odtDocument, pdfFilePath, targetFormat);
    }
    public static void main(String[] args) {
        try {
            convertOdtToPdf("path/to/input.odt", "path/to/output.pdf");
            System.out.println("Conversion successful.");
        } catch (Exception e) {
            System.err.println("Error during conversion: " + e.getMessage());
        }
    }
}
```
In this example, replace `"path/to/libreoffice"` with the actual path to your LibreOffice installation, and `convertOdtToPdf` method parameters (`odtFilePath`, `pdfFilePath`) with your specific file paths.
**Key Points:**
- **Integration**: XDocReport doesn't natively support ODT/</t>
        </is>
      </c>
      <c r="C68" s="3" t="b">
        <v>1</v>
      </c>
      <c r="D68" s="2" t="inlineStr">
        <is>
          <t>The answer explains why xdocreport alone may not convert ODT to PDF and provides a practical example using JODConverter with LibreOffice to achieve the conversion.</t>
        </is>
      </c>
      <c r="E68" s="4" t="b">
        <v>1</v>
      </c>
      <c r="F68" s="4" t="b">
        <v>0</v>
      </c>
      <c r="G68" s="10" t="inlineStr">
        <is>
          <t>hallucinated JODConverter API, ConverterImpl/DocumentType.ODT don't exist</t>
        </is>
      </c>
      <c r="H68" s="5" t="n">
        <v>3255</v>
      </c>
      <c r="I68" s="5" t="inlineStr">
        <is>
          <t>JAVA</t>
        </is>
      </c>
    </row>
    <row r="69" ht="60" customHeight="1">
      <c r="A69" s="6" t="inlineStr">
        <is>
          <t>How to use a decorator to mark a keyword-only mandatory argument as optional in the call signature when statically checked by the IDE?</t>
        </is>
      </c>
      <c r="B69" s="6" t="inlineStr">
        <is>
          <t>To make a keyword-only mandatory argument appear optional to the IDE during static checks while retaining its mandatory nature at runtime, you can employ a decorator that dynamically checks and modifies the function's signature. This approach involves using Python's `inspect` module to analyze the function's annotations and parameters, allowing you to manipulate how it appears to the IDE without altering its actual behavior.
Here's a comprehensive example:
```python
import inspect
from functools import wraps
from typing import Any, Callable, Dict, Optional
def optional_keyword(func: Callable) -&gt; Callable:
    """A decorator that makes keyword-only arguments appear as optional to the IDE."""
    # Store original function's signature and docstring for later use.
    sig = inspect.signature(func)
    doc = inspect.getdoc(func) or ""
    @wraps(func)
    def wrapper(*args, **kwargs) -&gt; Any:
        # Bind provided arguments to the function's signature to check for missing required arguments.
        bound_args = sig.bind(*args, **kwargs)
        # Check if there are any missing required keyword-only parameters and raise an error if found.
        for param in sig.parameters.values():
            if param.default is not inspect.Parameter.empty and param.name not in bound_args.arguments:
                raise TypeError(f"Missing required argument: {param.name}")
        # Call the original function with the provided arguments.
        return func(*args, **kwargs)
    # Add a docstring to the wrapper indicating which arguments are optional at IDE level but mandatory at runtime.
    if doc:
        wrapper.__doc__ = f"{doc}\n\n**Note:** Some keyword-only arguments appear optional in the signature due to decoration; they remain mandatory.\n"
    else:
        wrapper.__doc__ = "**Note:** Some keyword-only arguments appear optional in the signature due to decoration; they remain mandatory."
    return wrapper
@optional_keyword
def example_function(a: int, b: Optional[str] = None, *, c: str) -&gt; None:
    """An example function with a mandatory keyword-only argument 'c'."""
    print(f"Received a={a}, b={b}, and c={c}")
# Calling the function correctly.
example_function(1, c="Hello")  # Output: Received a=1, b=None, and c=Hello</t>
        </is>
      </c>
      <c r="C69" s="7" t="b">
        <v>0</v>
      </c>
      <c r="D69" s="6" t="inlineStr">
        <is>
          <t>The answer does not actually modify the function signature to make the keyword-only argument appear optional to the IDE; it only performs runtime checks and does not address static type checking or signature alteration.</t>
        </is>
      </c>
      <c r="E69" s="4" t="b">
        <v>0</v>
      </c>
      <c r="F69" s="4" t="b">
        <v>0</v>
      </c>
      <c r="G69" s="11" t="inlineStr">
        <is>
          <t>decorator doesn't change IDE-visible signature, approach broken</t>
        </is>
      </c>
      <c r="H69" s="8" t="n">
        <v>3262</v>
      </c>
      <c r="I69" s="8" t="inlineStr">
        <is>
          <t>PYTHON</t>
        </is>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2:C69">
    <cfRule type="cellIs" priority="1" operator="equal" dxfId="1">
      <formula>"True"</formula>
    </cfRule>
    <cfRule type="cellIs" priority="2" operator="equal" dxfId="0">
      <formula>"False"</formula>
    </cfRule>
  </conditionalFormatting>
  <conditionalFormatting sqref="E2:F69">
    <cfRule type="cellIs" priority="3" operator="equal" dxfId="1">
      <formula>"True"</formula>
    </cfRule>
    <cfRule type="cellIs" priority="4" operator="equal" dxfId="0">
      <formula>"False"</formula>
    </cfRule>
  </conditionalFormatting>
  <dataValidations count="1">
    <dataValidation sqref="E2:F69" showErrorMessage="1" showInputMessage="1" allowBlank="1" type="list">
      <formula1>"True,False"</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I69"/>
  <sheetViews>
    <sheetView workbookViewId="0">
      <pane xSplit="1" ySplit="1" topLeftCell="B2" activePane="bottomRight" state="frozen"/>
      <selection pane="topRight" activeCell="B1" sqref="B1"/>
      <selection pane="bottomLeft" activeCell="A2" sqref="A2"/>
      <selection pane="bottomRight" activeCell="G3" sqref="G3"/>
    </sheetView>
  </sheetViews>
  <sheetFormatPr baseColWidth="8" defaultColWidth="14.42578125" defaultRowHeight="15" customHeight="1"/>
  <cols>
    <col width="50" customWidth="1" min="1" max="1"/>
    <col width="70" customWidth="1" min="2" max="2"/>
    <col width="11" customWidth="1" min="3" max="3"/>
    <col width="45" customWidth="1" min="4" max="4"/>
    <col width="14" customWidth="1" min="5" max="6"/>
    <col width="30" customWidth="1" style="12" min="7" max="7"/>
    <col width="8" customWidth="1" min="8" max="9"/>
    <col width="8.7109375" customWidth="1" min="10" max="27"/>
  </cols>
  <sheetData>
    <row r="1" ht="30" customHeight="1">
      <c r="A1" s="1" t="inlineStr">
        <is>
          <t>question</t>
        </is>
      </c>
      <c r="B1" s="1" t="inlineStr">
        <is>
          <t>generated_answer</t>
        </is>
      </c>
      <c r="C1" s="1" t="inlineStr">
        <is>
          <t>primary_label</t>
        </is>
      </c>
      <c r="D1" s="1" t="inlineStr">
        <is>
          <t>primary_reason</t>
        </is>
      </c>
      <c r="E1" s="1" t="inlineStr">
        <is>
          <t>annotator2_label</t>
        </is>
      </c>
      <c r="F1" s="1" t="inlineStr">
        <is>
          <t>annotator3_label</t>
        </is>
      </c>
      <c r="G1" s="9" t="inlineStr">
        <is>
          <t>annotator3_notes</t>
        </is>
      </c>
      <c r="H1" s="1" t="inlineStr">
        <is>
          <t>query_idx</t>
        </is>
      </c>
      <c r="I1" s="1" t="inlineStr">
        <is>
          <t>Catalog</t>
        </is>
      </c>
    </row>
    <row r="2" ht="60" customHeight="1">
      <c r="A2" s="2" t="inlineStr">
        <is>
          <t>No qualifying bean of type &amp;#39;org.springframework.boot.web.server.test.client.TestRestTemplate&amp;#39; available</t>
        </is>
      </c>
      <c r="B2" s="2" t="inlineStr">
        <is>
          <t>When attempting to inject a `TestRestTemplate` bean in a Spring Boot test, but encountering the error "No qualifying bean of type 'org.springframework.boot.web.server.test.client.TestRestTemplate' available," it's likely due to the exclusion of the web context by using the `@DataJpaTest` annotation. This annotation tells Spring to exclude any wiring of the web context for the tests, which means that the `TestRestTemplate` bean, typically created by the `TestRestTemplateAutoConfiguration`, is not available.
One solution is to use the `RestTemplate` instead, which is a more traditional and widely used client for making HTTP requests. However, if you specifically need the `TestRestTemplate`, you can try adding the `RestTemplateAutoConfiguration` to your `@ContextConfiguration` annotation, as shown in the snippet you provided. This configuration must be added to the `@ContextConfiguration` annotation to make the `TestRestTemplate` available for injection.
Another approach is to create a custom `TestConfiguration` class that configures a `RestTemplate` or `TestRestTemplate` bean. This allows you to control the creation of the client and can be a good option if you need to customize the client's behavior. 
If you're still having trouble, you can try removing the `@ContextConfiguration` annotation, which will load all the configurations in your project, but this may not be desirable if you have a large project with many configurations. 
Alternatively, you can use the `RestTemplate` class directly in your test and create it by hand, rather than relying on injection. This approach is more manual but can be a good option if you need fine-grained control over the client creation.
Finally, consider using the `TestRestTemplate` class, which is specifically designed for testing and provides some additional features and annotations for testing REST endpoints.
Here's an example of how you can create a custom `TestConfiguration` class to configure a `RestTemplate`:
```java
import org.springframework.context.annotation.Bean;
import org.springframework.context.annotation.Configuration;
import org.springframework.web.client.RestTemplate;
@Configuration
public class CustomTestConfig {
    @Bean
    public RestTemplate restTemplate() {
        return new RestTemplate();
    }
}
```
And then use it in your test:
```java
@RunWith(SpringRunner.class)
@SpringBootTest
@Import(CustomTestConfig.class)
public class SandboxApplicationTests {
    @Autowired
    private RestTemplate restTemplate;
    @Test
    public void contextLoads() {
        //</t>
        </is>
      </c>
      <c r="C2" s="3" t="b">
        <v>1</v>
      </c>
      <c r="D2" s="2" t="inlineStr">
        <is>
          <t>The answer explains why the bean is missing and provides multiple practical solutions including configuration changes and custom bean creation.</t>
        </is>
      </c>
      <c r="E2" s="4" t="b">
        <v>1</v>
      </c>
      <c r="F2" s="4" t="b">
        <v>1</v>
      </c>
      <c r="G2" s="10" t="n"/>
      <c r="H2" s="5" t="n">
        <v>147</v>
      </c>
      <c r="I2" s="5" t="inlineStr">
        <is>
          <t>JAVA</t>
        </is>
      </c>
    </row>
    <row r="3" ht="60" customHeight="1">
      <c r="A3" s="6" t="inlineStr">
        <is>
          <t>How to simplify a complex filter of an optionals stream</t>
        </is>
      </c>
      <c r="B3" s="6" t="inlineStr">
        <is>
          <t>Simplifying a complex filter of an optional's stream involves leveraging Java's Stream API and Optional class. One approach is to use the `filter` method on the Stream returned by `Optional.stream()`, which allows you to filter the elements based on a predicate. However, this can lead to verbose code, especially when dealing with nested Optional instances.
A more concise solution involves using the `flatMap` method to "unwrap" the Optional instances, followed by a `filter` operation to remove unwanted elements. For example, given an `Optional&lt;Integer&gt;` instance, you can use `flatMap(Optional::stream)` to transform it into a Stream of Optional instances, which can then be filtered using a predicate. This approach is particularly useful when dealing with complex data structures, such as nested Optional instances.
Here's an example of how you can simplify a complex filter of an optional's stream using `flatMap` and `filter`:
```java
Optional&lt;Integer&gt; optionalInt = Optional.of(2);
Optional&lt;String&gt; optionalStr = Optional.of("hello");
Stream&lt;Optional&lt;Integer&gt;&gt; stream = optionalInt.flatMap(Optional::stream);
Stream&lt;Optional&lt;String&gt;&gt; streamStr = optionalStr.flatMap(Optional::stream);
stream.filter(Optional::isPresent).forEach(System.out::println);
streamStr.filter(Optional::isPresent).forEach(System.out::println);
```
This code uses `flatMap` to transform the `Optional` instances into Streams, which can then be filtered using the `filter` method. The `Optional::isPresent` predicate is used to filter out Optional instances that are empty.
Alternatively, if you're working with a list of Optional instances, you can use the `StreamUtil` class mentioned in the retrieved reference context to simplify the code. This approach involves adding a custom method `fromOptional` to your utility class, which takes an `Optional` instance as input and returns a Stream of Optional instances.
```java
public class StreamUtil {
    public static &lt;T&gt; Stream&lt;T&gt; fromOptional(Optional&lt;T&gt; opt) {
        return opt.isEmpty()? Stream.empty() : Stream.of(opt.get());
    }
}
// Usage:
List&lt;Optional&lt;Integer&gt;&gt; optionalIntegers = Arrays.asList(Optional.of(2), Optional.empty(), Optional.of(4));
List&lt;Integer&gt; integers = optionalIntegers.stream()
       .flatMap(StreamUtil::fromOptional)
       .collect(Collectors.toList());
System.out.println(integers);
```
In summary, simplifying a complex filter of an optional's stream involves using the `flatMap` method to "unwrap" the Optional instances, followed</t>
        </is>
      </c>
      <c r="C3" s="7" t="b">
        <v>0</v>
      </c>
      <c r="D3" s="6" t="inlineStr">
        <is>
          <t>The answer contains incorrect and confusing code examples that do not properly demonstrate simplifying filters on Optional streams.</t>
        </is>
      </c>
      <c r="E3" s="4" t="b">
        <v>0</v>
      </c>
      <c r="F3" s="4" t="b">
        <v>0</v>
      </c>
      <c r="G3" s="11" t="inlineStr">
        <is>
          <t>confuses Optional.stream with flatMap, wrong types in example</t>
        </is>
      </c>
      <c r="H3" s="8" t="n">
        <v>213</v>
      </c>
      <c r="I3" s="8" t="inlineStr">
        <is>
          <t>JAVA</t>
        </is>
      </c>
    </row>
    <row r="4" ht="60" customHeight="1">
      <c r="A4" s="2" t="inlineStr">
        <is>
          <t>Does Instant.MAX need to be manually formatted?</t>
        </is>
      </c>
      <c r="B4" s="2" t="inlineStr">
        <is>
          <t>An Instant object does not require manual formatting in the same sense as a String or a Date object, as it is an immutable, thread-safe representation of a moment on the time-line in UTC. However, if you want to convert it to a String representation, you will need to use a DateTimeFormatter. The standard ISO 8601 format used by the Instant class is `yyyy-MM-dd'T'HH:mm:ss.SSS'Z'`, which includes the offset and zone information. If you want to customize the format, you can use a DateTimeFormatter with a pattern, as shown in the second reference.
In general, it's recommended to stick with the standard ISO 8601 formats used by the java.time classes, as they are well-defined and widely understood. The standard formats are also suitable for logging, which is the domain of your question. If you need to format an Instant object with a custom pattern, you can use the following code:
```java
Instant instant = Instant.ofEpochMilli(YourLongNumber);
DateTimeFormatter f = DateTimeFormatter.ofPattern("dd-MM-yyyy HH:mm:ss");
String output = instant.atOffset(ZoneOffset.UTC).format(f);
```
Note that we use `atOffset(ZoneOffset.UTC)` to add the offset information to the Instant object before formatting it. This is because the Instant class does not include offset information by default.
It's also worth noting that manual formatting of an Instant object can lead to incorrect assumptions about the offset or zone, as mentioned in the second reference. Therefore, it's recommended to always include the offset/zone information in the formatted output, and to use UTC as the default time zone for logging.</t>
        </is>
      </c>
      <c r="C4" s="3" t="b">
        <v>1</v>
      </c>
      <c r="D4" s="2" t="inlineStr">
        <is>
          <t>The answer explains that Instant.MAX does not need manual formatting but shows how to format an Instant if desired, addressing the question clearly.</t>
        </is>
      </c>
      <c r="E4" s="4" t="b">
        <v>1</v>
      </c>
      <c r="F4" s="4" t="b">
        <v>1</v>
      </c>
      <c r="G4" s="10" t="n"/>
      <c r="H4" s="5" t="n">
        <v>227</v>
      </c>
      <c r="I4" s="5" t="inlineStr">
        <is>
          <t>JAVA</t>
        </is>
      </c>
    </row>
    <row r="5" ht="60" customHeight="1">
      <c r="A5" s="6" t="inlineStr">
        <is>
          <t>Using zip() on two nn.ModuleList</t>
        </is>
      </c>
      <c r="B5" s="6" t="inlineStr">
        <is>
          <t>When working with PyTorch's `nn.Module`, there are a few ways to create a list of modules, but not all of them are created equal. The key is to use PyTorch's built-in container classes, `nn.ModuleList` or `nn.ModuleDict`, to keep track of the added content and their parameters.
`nn.ModuleList` is often the preferred choice when you want to create a list of modules that you can iterate over in a loop, similar to a regular Python list. Here's an example:
```python
import torch
import torch.nn as nn
class Net(nn.Module):
    def __init__(self):
        super(Net, self).__init__()
        self.layers = nn.ModuleList()
        for _ in range(6):
            self.layers.append(nn.Linear(10, 10))
    def forward(self, x):
        for layer in self.layers:
            x = torch.relu(layer(x))
        return x
```
However, `nn.ModuleList` does not automatically register the modules in the computational graph, which can lead to issues when trying to compute the gradients. To fix this, you can use `nn.Sequential`, which is a container that automatically registers its modules in the computational graph:
```python
import torch
import torch.nn as nn
class Net(nn.Module):
    def __init__(self):
        super(Net, self).__init__()
        self.layers = nn.Sequential()
        for _ in range(6):
            self.layers.append(nn.Linear(10, 10))
    def forward(self, x):
        return self.layers(x)
```
`nn.ModuleDict` is a dictionary-like container that allows you to index your layers by name, which can be useful when you have a variable number of layers or want to keep track of specific layers:
```python
import torch
import torch.nn as nn
class Net(nn.Module):
    def __init__(self):
        super(Net, self).__init__()
        self.layers = nn.ModuleDict({
            'layer1': nn.Linear(10, 10),
            'layer2': nn.Linear(10, 10),
            'layer3': nn.Linear(10, 10)
        })
    def forward(self, x):
        x = self.layers['layer1'](x)
        x = self.layers['layer2'](x)
        return x
```
It's worth noting that `nn.ModuleList` and `nn.ModuleDict` are not just containers, they also register the modules in</t>
        </is>
      </c>
      <c r="C5" s="7" t="b">
        <v>0</v>
      </c>
      <c r="D5" s="6" t="inlineStr">
        <is>
          <t>The answer does not address how to use zip() on two nn.ModuleList objects as asked.</t>
        </is>
      </c>
      <c r="E5" s="4" t="b">
        <v>0</v>
      </c>
      <c r="F5" s="4" t="b">
        <v>0</v>
      </c>
      <c r="G5" s="11" t="inlineStr">
        <is>
          <t>doesn't answer zip() question, talks about ModuleList vs Sequential</t>
        </is>
      </c>
      <c r="H5" s="8" t="n">
        <v>284</v>
      </c>
      <c r="I5" s="8" t="inlineStr">
        <is>
          <t>PYTHON</t>
        </is>
      </c>
    </row>
    <row r="6" ht="60" customHeight="1">
      <c r="A6" s="2" t="inlineStr">
        <is>
          <t>Adding the unicodePwd attribute to a new Active-Directory account with Mulesoft LDAP connector</t>
        </is>
      </c>
      <c r="B6" s="2" t="inlineStr">
        <is>
          <t>When working with the Mulesoft LDAP connector to add a new user to an Active Directory, you must set the `unicodePwd` attribute correctly to update the user's password. The key is to encode the password as a byte array in UTF-16 Little Endian (LE) format, as described in the Stack Overflow post you referenced. Specifically, you should use the `getBytes` method with the encoding "UTF-16LE" on the password string, which is quoted with double quotes.
Here's a complete and self-contained code snippet that demonstrates how to add a new Active Directory user with a password using the Mulesoft LDAP connector:
```java
import org.mule.api.lifecycle.Startable;
import org.mule.api.processor.MessageProcessor;
import org.mule.api.processor.ProcessingException;
import org.mule.api.session.Message;
import org.mule.api.transport.Response;
import org.mule.api.transport.SendException;
import org.mule.api.transport.Session;
import org.mule.api.transport.TransientMessage;
import org.mule.api.transport.ObjectMessage;
import javax.naming.Context;
import javax.naming.NamingEnumeration;
import javax.naming.NamingException;
import javax.naming.directory.Attribute;
import javax.naming.directory.DirContext;
import javax.naming.directory.InitialDirContext;
import javax.naming.directory.SearchControls;
import javax.naming.directory.SearchResult;
import java.nio.charset.StandardCharsets;
import java.util.Hashtable;
public class AddUserToActiveDirectory implements MessageProcessor&lt;Session&gt; {
    @Override
    public Response process(Session session) throws ProcessingException, SendException {
        String ldapUrl = "ldap://your.active.directory.server:389";
        String bindDn = "CN=YourAdminBindAccount,CN=Users,DC=yourdomain,DC=com";
        String bindPassword = "YourAdminBindPassword";
        String dn = "CN=newUser,CN=Users,DC=yourdomain,DC=com";
        String password = "YourNewUserPassword";
        String[] attributes = {"unicodePwd", "objectClass", "sAMAccountName"};
        try {
            Hashtable&lt;String, String&gt; environment = new Hashtable&lt;&gt;();
            environment.put(Context.INITIAL_CONTEXT_FACTORY, "com.sun.jndi.ldap.LdapCtxFactory");
            environment.put(Context.PROVIDER_URL, ldapUrl);
            environment.put(Context.SECURITY_AUTHENTICATION, "simple");
            environment.put(Context.SECURITY_PRINCIPAL, bindDn);
            environment.put(Context.SECURITY_CREDENTIALS, bind</t>
        </is>
      </c>
      <c r="C6" s="3" t="b">
        <v>0</v>
      </c>
      <c r="D6" s="2" t="inlineStr">
        <is>
          <t>The answer is incomplete and cuts off mid-code, so it does not provide a full working example or clear instructions.</t>
        </is>
      </c>
      <c r="E6" s="4" t="b">
        <v>0</v>
      </c>
      <c r="F6" s="4" t="b">
        <v>0</v>
      </c>
      <c r="G6" s="10" t="inlineStr">
        <is>
          <t>code cuts off mid-string, hallucinated Mule API classes</t>
        </is>
      </c>
      <c r="H6" s="5" t="n">
        <v>295</v>
      </c>
      <c r="I6" s="5" t="inlineStr">
        <is>
          <t>JAVA</t>
        </is>
      </c>
    </row>
    <row r="7" ht="60" customHeight="1">
      <c r="A7" s="6" t="inlineStr">
        <is>
          <t>Difference in output of sympy.binomial vs scipy.special.comb</t>
        </is>
      </c>
      <c r="B7" s="6" t="inlineStr">
        <is>
          <t>The difference in output between `sympy.binomial` and `scipy.special.comb` lies in their implementations and handling of floating-point precision. `scipy.special.comb` is designed to work with floating-point numbers and uses the formula `n! / (k! * (n-k)!)` to calculate the binomial coefficient. This implementation can lead to precision issues for large inputs, as seen in the example where `scipy.special.comb(300, 150)` returns an incorrect result due to overflow. On the other hand, `sympy.binomial` uses the properties of binomial coefficients and can handle arbitrary-precision arithmetic, allowing it to return the exact result for large inputs.
However, when `scipy.special.comb` is called with `exact=True`, it uses Python integers to calculate the binomial coefficient, which can handle arbitrarily large results without precision issues. This approach comes at the cost of performance, as shown in the timeit comparison. For very large inputs, `scipy.special.comb` with `exact=True` may be the only reliable choice to obtain the exact result. 
Here's a code snippet that demonstrates the difference:
```python
import numpy as np
import scipy.special
import sympy
# Example 1: Scipy special with float64 precision
print(scipy.special.binom(300, 150))  # OverflowError
print(scipy.special.comb(300, 150))  # OverflowError
# Example 2: Scipy special with exact=True
print(scipy.special.comb(300, 150, exact=True))  # 393759702772827452793193754439064084879232655700081358920472352712975170021839591675861424
print(scipy.special.binom(10, 5))  # 252.0
print(scipy.special.comb(10, 5))  # 252.0
print(scipy.special.comb(10, 5, exact=True))  # 252
# Example 3: Sympy binomial
print(sympy.binomial(10, 5))  # 252
```
Please note that `scipy.special.comb(exact=True)` uses Python integers, which can handle arbitrarily large results, but may be slower than using `sympy.binomial`.</t>
        </is>
      </c>
      <c r="C7" s="7" t="b">
        <v>1</v>
      </c>
      <c r="D7" s="6" t="inlineStr">
        <is>
          <t>The answer clearly explains the difference in precision and implementation between sympy.binomial and scipy.special.comb, including the use of exact=True for exact integer results, and provides relevant code examples.</t>
        </is>
      </c>
      <c r="E7" s="4" t="b">
        <v>1</v>
      </c>
      <c r="F7" s="4" t="b">
        <v>0</v>
      </c>
      <c r="G7" s="11" t="n"/>
      <c r="H7" s="8" t="n">
        <v>307</v>
      </c>
      <c r="I7" s="8" t="inlineStr">
        <is>
          <t>PYTHON</t>
        </is>
      </c>
    </row>
    <row r="8" ht="60" customHeight="1">
      <c r="A8" s="2" t="inlineStr">
        <is>
          <t>Getting message Id from MS Graph API sendMail()</t>
        </is>
      </c>
      <c r="B8" s="2" t="inlineStr">
        <is>
          <t>To get the message ID from MS Graph API `sendMail()`, you will first need to call the `sendMail()` method to actually send the email, which will return a promise that resolves with the sent message object. You can then use the `id` property of this object, which is in the Outlook item ID format, to convert it to a REST ID using the `convertToRestId()` method.
Here is a complete code example that demonstrates this:
```javascript
// Assume `mailItem` is the Office.js object representing the email to be sent
Office.context.mailbox.sendMail(mailItem).then(function (sentMessage) {
    // Get the item ID from the sent message
    var itemId = sentMessage.itemId;
    // Convert the item ID to a REST ID
    var restId = Office.context.mailbox.convertToRestId(itemId, function (restId) {
        // Use the REST ID to get the message from MS Graph
        var endpointUrl = "https://graph.microsoft.com/v1.0/me/messages/" + restId;
        var headers = {
            "Authorization": "Bearer " + authResult.accessToken
        };
        $.ajax({
            type: "GET",
            url: endpointUrl,
            headers: headers,
            success: function (data) {
                console.log(data);
            }
        });
    });
});
```
In this code example, we first send the email using `sendMail()`, then get the item ID from the sent message. We then convert this item ID to a REST ID using `convertToRestId()`, and finally use the REST ID to get the message from MS Graph using an AJAX request.
Note that you will need to replace `authResult.accessToken` with the actual access token you obtained when authenticating with the MS Graph API. Also, this code assumes that you are using the Office.js library to interact with Outlook.
One common pitfall when using this approach is to forget to handle the case where the `sendMail()` method fails, in which case the `then()` block will not be executed and the `itemId` will not be available. You should always check the `sendMail()` promise for errors before trying to use the `itemId`.</t>
        </is>
      </c>
      <c r="C8" s="3" t="b">
        <v>0</v>
      </c>
      <c r="D8" s="2" t="inlineStr">
        <is>
          <t>The sendMail() method in MS Graph API does not return a message ID, so the provided code and explanation are incorrect and misleading.</t>
        </is>
      </c>
      <c r="E8" s="4" t="b">
        <v>0</v>
      </c>
      <c r="F8" s="4" t="b">
        <v>0</v>
      </c>
      <c r="G8" s="10" t="inlineStr">
        <is>
          <t>hallucinated Office.js sendMail API, wrong approach for Graph</t>
        </is>
      </c>
      <c r="H8" s="5" t="n">
        <v>312</v>
      </c>
      <c r="I8" s="5" t="inlineStr">
        <is>
          <t>JAVA</t>
        </is>
      </c>
    </row>
    <row r="9" ht="60" customHeight="1">
      <c r="A9" s="6" t="inlineStr">
        <is>
          <t>NotNull for method return values</t>
        </is>
      </c>
      <c r="B9" s="6" t="inlineStr">
        <is>
          <t>To ensure that method return values are not null, you can use the @NonNull annotation in conjunction with the Checker Framework, which provides a compiler that can detect cases where a code path might receive a null value. When used with the Checker Framework, the @NonNull annotation can help catch null pointer exceptions (NPEs) at compile-time, rather than at runtime.
However, it's essential to understand that the @NonNull annotation itself does not perform any validation; it only serves as a documentation tool to remind developers to introduce NPE checks when calling methods that can return null or dereferencing variables that can be null. To enforce the contract that a method should not return null, you should use a third-party library or framework that provides a ConstraintValidator. For example, you can use the Bean Validation API (JSR-303), which includes a @NotNull annotation that can be used to declare that a method should not return null. When used with a Bean Validation implementation, such as Hibernate Validator, the @NotNull annotation can be validated at runtime.
Here's an example of how you can use the @NonNull annotation with the Checker Framework to enforce non-null return values:
```java
import org.checkerframework.checker.nullness.qual.NonNull;
public class Example {
    @NonNull
    public String getNonNullValue() {
        return "non-null value";
    }
    public String getNullableValue() {
        return null; // compiler error if Checker Framework is enabled
    }
}
```
Note that the Checker Framework must be enabled in your build process to take advantage of the @NonNull annotation. Additionally, you should be aware that the Checker Framework can only detect null pointer exceptions at compile-time, and it's still possible for null pointer exceptions to occur at runtime if the @NonNull annotation is not enforced.
In contrast, the Bean Validation API (JSR-303) provides a @NotNull annotation that can be used to declare that a method should not return null. When used with a Bean Validation implementation, such as Hibernate Validator, the @NotNull annotation can be validated at runtime. Here's an example:
```java
import javax.validation.constraints.NotNull;
public class Example {
    @NotNull
    public String getNotNullValue() {
        return "non-null value";
    }
    public String getNullableValue() {
        return null; // validation error if @NotNull annotation is not enforced
    }
}
```
In this example, the @NotNull annotation is used to declare that the getNotNullValue() method should not return null. When the get</t>
        </is>
      </c>
      <c r="C9" s="7" t="b">
        <v>1</v>
      </c>
      <c r="D9" s="6" t="inlineStr">
        <is>
          <t>The answer explains how to use @NonNull and @NotNull annotations with Checker Framework and Bean Validation API to enforce non-null method return values, including code examples.</t>
        </is>
      </c>
      <c r="E9" s="4" t="b">
        <v>1</v>
      </c>
      <c r="F9" s="4" t="b">
        <v>1</v>
      </c>
      <c r="G9" s="11" t="n"/>
      <c r="H9" s="8" t="n">
        <v>426</v>
      </c>
      <c r="I9" s="8" t="inlineStr">
        <is>
          <t>JAVA</t>
        </is>
      </c>
    </row>
    <row r="10" ht="60" customHeight="1">
      <c r="A10" s="2" t="inlineStr">
        <is>
          <t>Make Hydra to load configs from zip-archive</t>
        </is>
      </c>
      <c r="B10" s="2" t="inlineStr">
        <is>
          <t>Hydra does not natively support loading configurations from zip archives. However, you can achieve this by creating a custom plugin that extends Hydra's built-in support for loading configurations from the file system. You can create a plugin that treats the zip archive as a virtual file system, allowing Hydra to load configurations from it as if it were a regular directory.
To implement this, you'll need to create a custom plugin that inherits from `hydra.core.conf_loader.ConfigLoader`. This plugin will need to override the `load` method to read the configuration files from the zip archive. You can use the `zipfile` module to read the zip archive and extract the configuration files.
Here's an example of how you can implement this custom plugin:
```python
import hydra
import zipfile
from hydra.core.conf_loader import ConfigLoader
from typing import Dict
class ZipConfigLoader(ConfigLoader):
    def load(self, path: str) -&gt; Dict:
        with zipfile.ZipFile(path, 'r') as z:
            config = {}
            for info in z.infolist():
                filename = info.filename
                if filename.endswith('.yaml') or filename.endswith('.yml'):
                    config[filename] = yaml.safe_load(z.open(filename).read())
            return config
@hydra.register_plugin
class ZipPlugin:
    def __init__(self, hydra_config: hydra.core.config.Config):
        self.config = hydra_config
    def load_config(self, path: str):
        return ZipConfigLoader().load(path)
hydra.add_plugin(ZipPlugin)
```
You can then use this custom plugin in your Hydra configuration to load configurations from zip archives:
```python
with hydra.initialize(config_path='/path/to/config', job_name='example_job'):
    config = hydra.load_config()
    # config now contains the loaded configuration from the zip archive
```
This implementation assumes that the zip archive contains configuration files in YAML format. You can modify the plugin to support other file formats or configuration sources as needed.</t>
        </is>
      </c>
      <c r="C10" s="3" t="b">
        <v>0</v>
      </c>
      <c r="D10" s="2" t="inlineStr">
        <is>
          <t>The answer provides an incorrect and incomplete example that does not align with Hydra's plugin system and API, making it unhelpful for actually loading configs from a zip archive.</t>
        </is>
      </c>
      <c r="E10" s="4" t="b">
        <v>0</v>
      </c>
      <c r="F10" s="4" t="b">
        <v>0</v>
      </c>
      <c r="G10" s="10" t="inlineStr">
        <is>
          <t>hallucinated Hydra ConfigLoader API, won't work</t>
        </is>
      </c>
      <c r="H10" s="5" t="n">
        <v>519</v>
      </c>
      <c r="I10" s="5" t="inlineStr">
        <is>
          <t>PYTHON</t>
        </is>
      </c>
    </row>
    <row r="11" ht="60" customHeight="1">
      <c r="A11" s="6" t="inlineStr">
        <is>
          <t>New Python Instance in VS Code and the terminal is passing indentions that do not exist in the code editor window</t>
        </is>
      </c>
      <c r="B11" s="6" t="inlineStr">
        <is>
          <t>The issue you're experiencing with VS Code and the terminal passing indentation that doesn't exist in the code editor window is likely due to a combination of factors, including the mixing of tabs and spaces, incorrect Python interpreter settings, or differences in Python version between VS Code and the terminal.
Firstly, let's address the issue of mixing tabs and spaces. As mentioned in several of the retrieved references, this is a common problem in Python programming. To fix this, you can run your code with the `python -tt` option, which will raise an error if there are any inconsistencies in indentation. You can then configure your editor to use only spaces for indentation, and replace any tabs with spaces. Most editors, including VS Code, have features that make this easy to do.
However, if you're using a Python interpreter that's not configured correctly in VS Code, you may still experience issues. To resolve this, follow the instructions in reference 3 and ensure that you're using the correct Python interpreter for your project. You can do this by going to View -&gt; Command Palette or Ctrl+Shift+P and typing "Python: Select Interpreter" to select the correct interpreter.
Another potential issue is that you may be using different Python versions in VS Code and the terminal. To check this, run the following code in VS Code: `import sys; print(sys.path)` and compare the output to the result of running `which python` in your terminal. If the versions are different, you may need to update your Python extension or configure your VS Code settings to use the correct interpreter.
In terms of configuring your VS Code settings to use spaces for indentation, you can add the following lines to your `settings.json` file:
```json
"[python]": {
    "editor.insertSpaces": true,
    "editor.tabSize": 4
}
```
This will ensure that VS Code uses spaces for indentation and sets the tab size to 4 spaces.
In conclusion, the issue you're experiencing is likely due to a combination of factors, including the mixing of tabs and spaces, incorrect Python interpreter settings, or differences in Python version between VS Code and the terminal. By following the steps outlined above, you should be able to resolve the issue and ensure that your code is properly formatted and runs correctly in both VS Code and the terminal.
Note: Make sure to configure your editor to show whitespace so that you can see the issue with mixing tabs and spaces. You can do this by going to File -&gt; Preferences -&gt; Settings and searching for "show whitespace"</t>
        </is>
      </c>
      <c r="C11" s="7" t="b">
        <v>1</v>
      </c>
      <c r="D11" s="6" t="inlineStr">
        <is>
          <t>The answer explains common causes of indentation issues in VS Code and the terminal and provides practical steps to fix them, including checking for mixed tabs and spaces, configuring the Python interpreter, and setting editor indentation s</t>
        </is>
      </c>
      <c r="E11" s="4" t="b">
        <v>1</v>
      </c>
      <c r="F11" s="4" t="b">
        <v>1</v>
      </c>
      <c r="G11" s="11" t="n"/>
      <c r="H11" s="8" t="n">
        <v>553</v>
      </c>
      <c r="I11" s="8" t="inlineStr">
        <is>
          <t>PYTHON</t>
        </is>
      </c>
    </row>
    <row r="12" ht="60" customHeight="1">
      <c r="A12" s="2" t="inlineStr">
        <is>
          <t>What is the correct way to please the typechecker for a &amp;#39;(bytes | str) -&amp;gt; str&amp;#39; function?</t>
        </is>
      </c>
      <c r="B12" s="2" t="inlineStr">
        <is>
          <t>A function with a return type hint of `(bytes | str) -&gt; str` indicates that the function can return either a bytes object or a string, but the return type is guaranteed to be a string. To satisfy the type checker for such a function, you need to ensure that the return value is indeed a string.
One possible approach is to use the `isinstance` function to check if the return value is an instance of either `str` or `bytes`, and then convert it to a string if it's a bytes object. Here's a complete, self-contained code snippet that demonstrates this:
```python
def my_function(input_value: bytes | str) -&gt; str:
    if isinstance(input_value, bytes):
        return input_value.decode('utf-8')  # Note: We use UTF-8 encoding here, but you can use any other encoding that suits your needs
    elif isinstance(input_value, str):
        return input_value
    else:
        raise TypeError("Input must be either bytes or a string")
# Test the function with a bytes object
print(my_function(b"Hello, World!"))  # Output: Hello, World!
# Test the function with a string
print(my_function("Hello, World!"))  # Output: Hello, World!
# Test the function with an invalid input type
try:
    print(my_function(123))  # Raises TypeError
except TypeError as e:
    print(e)  # Output: Input must be either bytes or a string
```
In this code, we define a function `my_function` that takes an input value of type `bytes | str` and returns a string. We use `isinstance` to check if the input value is a bytes object, and if so, we decode it using the `decode` method with 'utf-8' encoding. If the input value is already a string, we simply return it as is. If the input value is neither a bytes object nor a string, we raise a `TypeError`.
It's worth noting that the `isinstance` function is used here to check the type of the input value, not the type of the variable that holds the input value. This is because the type of the variable can be changed using assignment, whereas the type of the input value is what matters for the type checker.</t>
        </is>
      </c>
      <c r="C12" s="3" t="b">
        <v>1</v>
      </c>
      <c r="D12" s="2" t="inlineStr">
        <is>
          <t>The answer correctly explains how to handle a function accepting bytes or str and returning str, with a clear example that satisfies the type checker.</t>
        </is>
      </c>
      <c r="E12" s="4" t="b">
        <v>1</v>
      </c>
      <c r="F12" s="4" t="b">
        <v>1</v>
      </c>
      <c r="G12" s="10" t="n"/>
      <c r="H12" s="5" t="n">
        <v>608</v>
      </c>
      <c r="I12" s="5" t="inlineStr">
        <is>
          <t>PYTHON</t>
        </is>
      </c>
    </row>
    <row r="13" ht="60" customHeight="1">
      <c r="A13" s="6" t="inlineStr">
        <is>
          <t>How can I disable middle-click paste in a Java Swing application?</t>
        </is>
      </c>
      <c r="B13" s="6" t="inlineStr">
        <is>
          <t>Disabling middle-click paste in a Java Swing application can be achieved through various methods, each with its own advantages and use cases. The approach you choose depends on your specific requirements and the version of Java you are using. Here, we'll outline several methods and discuss their implications.
One method is to override the `paste()` method of your text component. This approach is suitable when you want to prevent paste operations from occurring, regardless of the source. By default, `paste()` checks whether the text component is editable and enabled. You can override this method to call `super.paste()` after setting the text component editable to `true` and then back to `false`.
```java
import javax.swing.JTextComponent;
import javax.swing.text.DefaultEditorKit;
public class TextComponent extends JTextComponent {
    @Override
    public void paste() {
        setEditable(true);
        super.paste();
        setEditable(false);
    }
}
```
Another approach involves using a `DocumentFilter` to validate the clipboard content before inserting it into the document. This method is more suitable when you want to restrict the type of data that can be pasted. You can create a custom `DocumentFilter` that checks the clipboard content and only allows specific types of data to be inserted.
```java
import javax.swing.text.Document;
import javax.swing.text.DocumentFilter;
import javax.swing.text.PlainDocument;
public class ClipboardValidator extends DocumentFilter {
    @Override
    public void insertString(FilterBypass fb, int offset, String string, AttributeSet attr) throws BadLocationException {
        // Validate the clipboard content
        if (validateClipboardContent(string)) {
            super.insertString(fb, offset, string, attr);
        } else {
            // Warn the user and don't allow the insert
        }
    }
    private boolean validateClipboardContent(String string) {
        // Implement your validation logic here
        // For example, check if the string represents an integer
        try {
            Integer.parseInt(string);
            return true;
        } catch (NumberFormatException e) {
            return false;
        }
    }
}
```
You can then apply this filter to your text component's document.
```java
JTextComponent textComponent = new JTextComponent();
PlainDocument document = (PlainDocument) textComponent.getDocument();
document.setDocumentFilter(new ClipboardValidator());
```
In addition to these methods, you can also use key bindings to disable paste operations. This approach is more suitable when you want to prevent paste operations from occurring on specific components or globally.</t>
        </is>
      </c>
      <c r="C13" s="7" t="b">
        <v>0</v>
      </c>
      <c r="D13" s="6" t="inlineStr">
        <is>
          <t>The answer does not specifically address disabling middle-click paste and provides unrelated or incorrect code examples.</t>
        </is>
      </c>
      <c r="E13" s="4" t="b">
        <v>0</v>
      </c>
      <c r="F13" s="4" t="b">
        <v>1</v>
      </c>
      <c r="G13" s="11" t="n"/>
      <c r="H13" s="8" t="n">
        <v>653</v>
      </c>
      <c r="I13" s="8" t="inlineStr">
        <is>
          <t>JAVA</t>
        </is>
      </c>
    </row>
    <row r="14" ht="60" customHeight="1">
      <c r="A14" s="2" t="inlineStr">
        <is>
          <t>How to get project key and project secret id for dev?</t>
        </is>
      </c>
      <c r="B14" s="2" t="inlineStr">
        <is>
          <t>To get the project key and project secret ID for development purposes, you'll need to follow these steps. First, navigate to the Google Developers Console and select your project. Then, click on the "APIs &amp; Auth" menu and select "Credentials." Click on "Create credentials" and choose "OAuth client ID." Select "Web application" as the application type and enter a authorized JavaScript origins, for example, "http://localhost:8080". You'll then be prompted to create a client ID and client secret. The client ID will serve as your project key, and the client secret will be your project secret ID. Note that these values are unique to your project and should be kept confidential.
However, for development purposes, it's recommended to use a different approach. You can create a service account key, which is a JSON key file that contains the project key and secret ID. To do this, go to the "APIs &amp; Auth" menu and select "Credentials." Click on "Create credentials" and choose "Service account key." Select "New service account" and follow the prompts to create a new service account. You'll then be able to download a JSON key file that contains the project key and secret ID.
It's worth noting that, as mentioned in the retrieved reference context, it's generally not recommended to hardcode your API keys into your application code. Instead, consider storing them in environment variables or files outside of your application's source tree. This will help ensure that your keys are not accidentally exposed to the public and can be easily rotated if needed.</t>
        </is>
      </c>
      <c r="C14" s="3" t="b">
        <v>1</v>
      </c>
      <c r="D14" s="2" t="inlineStr">
        <is>
          <t>The answer explains how to obtain project key and secret ID from Google Developers Console and provides best practices for handling them.</t>
        </is>
      </c>
      <c r="E14" s="4" t="b">
        <v>1</v>
      </c>
      <c r="F14" s="4" t="b">
        <v>1</v>
      </c>
      <c r="G14" s="10" t="inlineStr">
        <is>
          <t>vague Google Console steps, doesn't match specific context</t>
        </is>
      </c>
      <c r="H14" s="5" t="n">
        <v>668</v>
      </c>
      <c r="I14" s="5" t="inlineStr">
        <is>
          <t>PYTHON</t>
        </is>
      </c>
    </row>
    <row r="15" ht="60" customHeight="1">
      <c r="A15" s="6" t="inlineStr">
        <is>
          <t>Eclipse Build structure in &amp;quot;target/classes&amp;quot; differs from that of exported Jar</t>
        </is>
      </c>
      <c r="B15" s="6" t="inlineStr">
        <is>
          <t>The discrepancy between the Eclipse build structure in "target/classes" and the exported Jar file is likely due to a classpath issue or an incomplete build process. To better understand the problem, let's break down the relevant information.
When you export a Jar file from Eclipse, the resulting file may not include all the necessary classes or libraries due to the way the build process is configured. The Eclipse build structure in "target/classes" typically includes all the compiled classes and resources, whereas the exported Jar file may only contain the classes that are directly referenced in the project's classpath.
One common issue is that external libraries or dependencies are not included in the exported Jar file. This is because Eclipse does not automatically include these dependencies in the Jar file. To resolve this, you can use the Fat Jar Plugin, which can package all the necessary dependencies into the Jar file. Alternatively, you can use a build and dependency management tool like Maven, which can handle these dependencies more efficiently.
Another issue may be related to the way the JAR file is constructed. If you've chosen the "Extract classes into jar" option during the export process, dependent classes not in the JDK may not be included in the Jar file. You can try changing the export option to "Place jars in a subdirectory next to the jar" or using the "Zip dependencies into the jar" option to include all the necessary dependencies.
To ensure that the exported Jar file includes all the necessary classes and libraries, you can try the following:
1. Check the project's build path to ensure that all the necessary dependencies are included.
2. Use the Fat Jar Plugin or a build tool like Maven to package the dependencies into the Jar file.
3. Verify that the JAR file is constructed correctly by checking the MANIFEST file and the included class files.
4. If you're using Ant to build the project, ensure that the build.xml file includes all the necessary dependencies and classpath settings.
Here's an example of a build.xml file that includes all the necessary dependencies and classpath settings:
```xml
&lt;project name="My project" default="package" basedir="."&gt;
  &lt;description&gt;My project&lt;/description&gt;
  &lt;property name="bin.dir" location="bin"/&gt;
  &lt;property name="src.dir" location="src"/&gt;
  &lt;property name="libs.dir" location="(the folder where my jar are)"/&gt;
  &lt;path id="src"&gt;
    &lt;pathelement location="${src.dir}"/&gt;
  &lt;/path&gt;
  &lt;target name="compile"&gt;
    &lt;mkdir</t>
        </is>
      </c>
      <c r="C15" s="7" t="b">
        <v>1</v>
      </c>
      <c r="D15" s="6" t="inlineStr">
        <is>
          <t>The answer explains common causes and solutions for differences between Eclipse build output and exported Jar, including dependency handling and export options.</t>
        </is>
      </c>
      <c r="E15" s="4" t="b">
        <v>1</v>
      </c>
      <c r="F15" s="4" t="b">
        <v>1</v>
      </c>
      <c r="G15" s="11" t="n"/>
      <c r="H15" s="8" t="n">
        <v>758</v>
      </c>
      <c r="I15" s="8" t="inlineStr">
        <is>
          <t>JAVA</t>
        </is>
      </c>
    </row>
    <row r="16" ht="60" customHeight="1">
      <c r="A16" s="2" t="inlineStr">
        <is>
          <t>Horizontal cumulative sum + unnest bug in polars</t>
        </is>
      </c>
      <c r="B16" s="2" t="inlineStr">
        <is>
          <t>To achieve a horizontal cumulative sum with unnest in Polars, you can leverage the `cumsum` functionality introduced in Polars 0.14.18. This functionality simplifies the process by providing a direct method to compute cumulative sums across multiple columns.
Here's an example code snippet that demonstrates this:
```python
import polars as pl
# Create a sample DataFrame
df = pl.DataFrame({
    "id": ["a", "b", "c"],
    "a": [1, 2, 3],
    "b": [4, 5, 6],
    "c": [7, 8, 9],
})
# Apply the cumsum function to the numeric columns
df = df.select(
    pl.exclude(df.columns),
    pl.cumsum(df.select(pl.exclude(df.columns)).columns).alias("cumsum"),
)
# Unnest the struct to get the individual columns
df = df.unnest("cumsum")
print(df)
```
This code will produce the following output:
```
shape: (3, 5)
┌─────┬─────┬─────┬─────┬────────────┐
│ id ┆ a ┆ b ┆ c ┆ cumsum     │
│ --- ┆ --- ┆ --- ┆ --- ┆ ---       │
│ str ┆ i64 ┆ i64 ┆ i64 ┆ struct[3] │
╞═════╪═════╪═════╪═════╪════════════╡
│ a   ┆ 1 ┆ 4 ┆ 7 ┆ {1,5,12}   │
├╌╌╌╌╌┼╌╌╌╌╌┼╌╌╌╌╌┼╌╌╌╌╌┼╌╌╌╌╌╌╌╌╌╌╌╌┤
│ b   ┆ 2 ┆ 5 ┆ 8 ┆ {2,7,15}   │
├╌╌╌╌╌┼╌╌╌╌╌┼╌╌╌╌╌┼╌╌╌╌╌┼╌╌╌</t>
        </is>
      </c>
      <c r="C16" s="3" t="b">
        <v>0</v>
      </c>
      <c r="D16" s="2" t="inlineStr">
        <is>
          <t>The code and explanation do not correctly address horizontal cumulative sums or unnesting in Polars and contain errors and incomplete output.</t>
        </is>
      </c>
      <c r="E16" s="4" t="b">
        <v>0</v>
      </c>
      <c r="F16" s="4" t="b">
        <v>0</v>
      </c>
      <c r="G16" s="10" t="inlineStr">
        <is>
          <t>wrong cumsum syntax, pl.cumsum doesn't work on columns like that</t>
        </is>
      </c>
      <c r="H16" s="5" t="n">
        <v>926</v>
      </c>
      <c r="I16" s="5" t="inlineStr">
        <is>
          <t>PYTHON</t>
        </is>
      </c>
    </row>
    <row r="17" ht="60" customHeight="1">
      <c r="A17" s="6" t="inlineStr">
        <is>
          <t>FlowScoping in java 21</t>
        </is>
      </c>
      <c r="B17" s="6" t="inlineStr">
        <is>
          <t>Java 21 does not exist yet, the latest version is Java 17. However, I assume you are asking about the current state of flow scoping in Java, and how it relates to futures, completable futures, and reactive programming. Flow scoping is a concept introduced in Java 9 as part of the Flow API, which is an evolution of the Java Streams API. 
In Java 9, the Flow API provides a more efficient and flexible way to process streams of data, allowing for backpressure, parallelism, and more. The Flow API is designed to work with various reactive libraries such as RxJava, Akka Streams, and Vert.x, which implement the Reactive Streams specification.
Here's a simple example of using the Flow API to create a stream pipeline:
```java
import java.util.concurrent.Flow;
import java.util.concurrent.Flow.Subscriber;
import java.util.concurrent.Flow.Subscription;
import java.util.concurrent.Flow.Publisher;
// A simple publisher that emits a single value
class MyPublisher implements Publisher&lt;Integer&gt; {
    @Override
    public void subscribe(Subscriber&lt;? super Integer&gt; subscriber) {
        subscriber.onSubscribe(new Subscription() {
            @Override
            public void request(long request) {
                subscriber.onNext(1);
                subscriber.onComplete();
            }
            @Override
            public void cancel() {
                // do nothing
            }
        });
    }
}
public class Main {
    public static void main(String[] args) {
        Flow.Publisher&lt;Integer&gt; publisher = new MyPublisher();
        Flow.Subscriber&lt;Integer&gt; subscriber = new Flow.Subscriber&lt;Integer&gt;() {
            @Override
            public void onSubscribe(Subscription subscription) {
                System.out.println("Subscribed");
            }
            @Override
            public void onNext(Integer item) {
                System.out.println("Received: " + item);
            }
            @Override
            public void onError(Throwable throwable) {
                System.out.println("Error: " + throwable.getMessage());
            }
            @Override
            public void onComplete() {
                System.out.println("Completed");
            }
        };
        publisher.subscribe(subscriber);
    }
}
```
This example creates a simple publisher that emits a single value, and a subscriber that prints out the value when received. The Flow API allows for more complex scenarios, such as parallelism, backpressure, and more.
In terms of futures and completable futures, the Flow API provides a more efficient and flexible way to process streams of data, but it is not a direct replacement for futures. However, the Flow API can</t>
        </is>
      </c>
      <c r="C17" s="7" t="b">
        <v>0</v>
      </c>
      <c r="D17" s="6" t="inlineStr">
        <is>
          <t>The answer incorrectly states Java 21 does not exist and confuses flow scoping with the Flow API, providing unrelated information.</t>
        </is>
      </c>
      <c r="E17" s="4" t="b">
        <v>0</v>
      </c>
      <c r="F17" s="4" t="b">
        <v>0</v>
      </c>
      <c r="G17" s="11" t="inlineStr">
        <is>
          <t>denies Java 21 exists, off-topic Flow API ramble</t>
        </is>
      </c>
      <c r="H17" s="8" t="n">
        <v>1099</v>
      </c>
      <c r="I17" s="8" t="inlineStr">
        <is>
          <t>JAVA</t>
        </is>
      </c>
    </row>
    <row r="18" ht="60" customHeight="1">
      <c r="A18" s="2" t="inlineStr">
        <is>
          <t>gdal2tiles.py hangs when run in Conda Docker environment</t>
        </is>
      </c>
      <c r="B18" s="2" t="inlineStr">
        <is>
          <t>The issue of `gdal2tiles.py` hanging when run in a Conda Docker environment is likely due to the specific combination of packages and dependencies installed in the environment. As you've found, updating Conda itself using `conda update -n base -c defaults conda` can resolve the issue, and using `&amp;&amp;` to chain commands in the Dockerfile can improve build efficiency.
However, if you're still experiencing problems, it's worth investigating the possibility of a dependency conflict or incompatibility. The issue you linked from the GDAL feedstock on GitHub suggests that the version of the Visual C++ 2015 runtime (`vs2015_runtime`) might be the culprit. In particular, the issue indicates that version 14 of the VC++ 2015 runtime is required to work with GDAL. To troubleshoot this, you can try creating a new Conda environment with a specific version of Python (e.g., 3.6.5) and installing the `vs2015_runtime` package version 14 using `conda install -c conda-forge vs2015_runtime=14`. If this resolves the issue, it's likely that the problem is indeed related to the VC++ 2015 runtime version.
If you're unable to resolve the issue using this approach, another option is to try using an older version of Python, such as 2.7, which has been reported to work as a quick fix. However, keep in mind that using an older version of Python may not be optimal for your specific use case, and you should consider updating your dependencies to use a more modern version of Python if possible.
Here's a complete example of a Dockerfile that installs Conda, updates it, and then installs the necessary dependencies for GDAL:
```dockerfile
FROM conda/miniconda3-centos7
WORKDIR /arnav
COPY app/ /arnav
RUN conda update -n base -c defaults conda \
  &amp;&amp; conda install gcc_linux-64 \
  &amp;&amp; conda install gxx_linux-64 \
  &amp;&amp; conda install -c conda-forge vs2015_runtime=14 \
  &amp;&amp; conda install -c conda-forge gdal
CMD ["python", "gdal2tiles.py"]
```
Note that you'll need to adjust the `CMD` line to match the specific command you want to run in the Docker container.
In terms of code, the key takeaway is to ensure that your environment is properly set up with</t>
        </is>
      </c>
      <c r="C18" s="3" t="b">
        <v>1</v>
      </c>
      <c r="D18" s="2" t="inlineStr">
        <is>
          <t>The answer provides specific troubleshooting steps and a Dockerfile example to resolve gdal2tiles.py hanging in a Conda Docker environment.</t>
        </is>
      </c>
      <c r="E18" s="4" t="b">
        <v>1</v>
      </c>
      <c r="F18" s="4" t="b">
        <v>0</v>
      </c>
      <c r="G18" s="10" t="n"/>
      <c r="H18" s="5" t="n">
        <v>1188</v>
      </c>
      <c r="I18" s="5" t="inlineStr">
        <is>
          <t>PYTHON</t>
        </is>
      </c>
    </row>
    <row r="19" ht="60" customHeight="1">
      <c r="A19" s="6" t="inlineStr">
        <is>
          <t>Encrypt a string with Java for decryption using PHP</t>
        </is>
      </c>
      <c r="B19" s="6" t="inlineStr">
        <is>
          <t>To properly encrypt and decrypt a string between Java and PHP using AES-128, you need to ensure that both sides use the same mode of operation, padding, and encoding. Here's the corrected code:
**Java Side**
```java
import javax.crypto.Cipher;
import javax.crypto.spec.IvParameterSpec;
import javax.crypto.spec.SecretKeySpec;
import java.security.SecureRandom;
import java.util.Base64;
public class MCrypt {
    private static final String ALGO = "AES/CBC/NoPadding";
    private static final String ENCODING = "UTF-8";
    public static String encrypt(String text, String key, String iv) throws Exception {
        byte[] keyBytes = key.getBytes(ENCODING);
        byte[] ivBytes = iv.getBytes(ENCODING);
        SecretKeySpec keySpec = new SecretKeySpec(keyBytes, "AES");
        IvParameterSpec ivSpec = new IvParameterSpec(ivBytes);
        Cipher cipher = Cipher.getInstance(ALGO);
        cipher.init(Cipher.ENCRYPT_MODE, keySpec, ivSpec);
        byte[] encrypted = cipher.doFinal(text.getBytes(ENCODING));
        return Base64.getEncoder().encodeToString(encrypted);
    }
    public static String decrypt(String encrypted, String key, String iv) throws Exception {
        byte[] encryptedBytes = Base64.getDecoder().decode(encrypted);
        byte[] keyBytes = key.getBytes(ENCODING);
        byte[] ivBytes = iv.getBytes(ENCODING);
        SecretKeySpec keySpec = new SecretKeySpec(keyBytes, "AES");
        IvParameterSpec ivSpec = new IvParameterSpec(ivBytes);
        Cipher cipher = Cipher.getInstance(ALGO);
        cipher.init(Cipher.DECRYPT_MODE, keySpec, ivSpec);
        byte[] decryptedBytes = cipher.doFinal(encryptedBytes);
        // remove zero bytes at the end
        int lastLength = decryptedBytes.length;
        for (int i = decryptedBytes.length - 1; i &gt; decryptedBytes.length - 16; i--) {
            if (decryptedBytes[i] == (byte) 0) {
                lastLength--;
            } else {
                break;
            }
        }
        return new String(decryptedBytes, 0, lastLength, ENCODING);
    }
    public static void main(String[] args) throws Exception {
        String key = "0123456789abcdef01234567";
        String iv = new String(new char[16]).replace('\0', 'f').getBytes();
        String text =</t>
        </is>
      </c>
      <c r="C19" s="7" t="b">
        <v>0</v>
      </c>
      <c r="D19" s="6" t="inlineStr">
        <is>
          <t>The Java code is incomplete and uses inconsistent key and IV handling, making it unclear how to properly encrypt for PHP decryption.</t>
        </is>
      </c>
      <c r="E19" s="4" t="b">
        <v>0</v>
      </c>
      <c r="F19" s="4" t="b">
        <v>0</v>
      </c>
      <c r="G19" s="11" t="inlineStr">
        <is>
          <t>NoPadding with arbitrary text won't work, code cut off</t>
        </is>
      </c>
      <c r="H19" s="8" t="n">
        <v>1223</v>
      </c>
      <c r="I19" s="8" t="inlineStr">
        <is>
          <t>JAVA</t>
        </is>
      </c>
    </row>
    <row r="20" ht="60" customHeight="1">
      <c r="A20" s="2" t="inlineStr">
        <is>
          <t>Python &amp;quot;forgets&amp;quot; variables? (between requests in web server context)</t>
        </is>
      </c>
      <c r="B20" s="2" t="inlineStr">
        <is>
          <t>The phenomenon you're observing, where variables seem to "forget" their values between requests in a web server context, is due to the way Python handles threads and processes in a web application. To understand this, let's break down the key points:
In a Python web server, each request is handled by a separate thread or process, depending on the framework and configuration. This means that each request has its own execution context, and variables defined within this context are scoped to that specific request. As soon as the request is completed, the execution context is destroyed, and any variables defined within it are lost. This is why it may seem like the variables "forget" their values between requests.
To persist data across multiple requests, you have several options:
1. **Use local variables**: Define variables within the scope of the request, such as within the request handler function. These variables will be lost as soon as the request is completed.
2. **Use thread-local storage**: In certain frameworks like Django, you can use `thread locals` to store data that needs to be accessed from different functions within the same thread. However, this does not persist data across requests or threads.
3. **Use sessions**: Sessions are a more robust way to persist data across multiple requests. You can store data in the session using a cookie, and retrieve it from the session on subsequent requests. This is a good approach when you need to store complex data that cannot be passed as a parameter.
4. **Use a database or caching system**: Store data in a database or caching layer (e.g., Memcache, Flask-Cache) that can be accessed by multiple requests. This is a scalable approach when you need to store large amounts of data or sensitive information.
Here's an example of using Flask's built-in session management to persist data across requests:
```python
from flask import Flask, session
app = Flask(__name__)
app.config['SECRET_KEY'] = 'secret_key_here'
@app.route('/login')
def login():
    session['user_id'] = 123
    return 'Logged in!'
@app.route('/dashboard')
def dashboard():
    user_id = session.get('user_id')
    if user_id:
        return f'Welcome, user {user_id}!'
    else:
        return 'Please log in first.'
if __name__ == '__main__':
    app.run(debug=True)
```
In this example, we use the `session` object to store the user ID after a successful login and retrieve it on the dashboard page.</t>
        </is>
      </c>
      <c r="C20" s="3" t="b">
        <v>1</v>
      </c>
      <c r="D20" s="2" t="inlineStr">
        <is>
          <t>The answer explains why variables don't persist between requests and provides practical methods, including a Flask session example, to maintain state across requests.</t>
        </is>
      </c>
      <c r="E20" s="4" t="b">
        <v>1</v>
      </c>
      <c r="F20" s="4" t="b">
        <v>1</v>
      </c>
      <c r="G20" s="10" t="n"/>
      <c r="H20" s="5" t="n">
        <v>1234</v>
      </c>
      <c r="I20" s="5" t="inlineStr">
        <is>
          <t>PYTHON</t>
        </is>
      </c>
    </row>
    <row r="21" ht="60" customHeight="1">
      <c r="A21" s="6" t="inlineStr">
        <is>
          <t>Spring Kafka: ClassNotFoundException: com.google.common.cache.CacheLoader</t>
        </is>
      </c>
      <c r="B21" s="6" t="inlineStr">
        <is>
          <t>The `ClassNotFoundException` for `com.google.common.cache.CacheLoader` is typically caused by a missing or mismatched Guava library in your classpath. To resolve this issue, ensure that you have the correct version of the Guava library included in your project's dependencies. As mentioned in the retrieved reference context, you can add the following dependency to your `pom.xml` file:
```xml
&lt;dependency&gt;
    &lt;groupId&gt;com.google.guava&lt;/groupId&gt;
    &lt;artifactId&gt;guava&lt;/artifactId&gt;
    &lt;version&gt;18.0&lt;/version&gt;
&lt;/dependency&gt;
```
However, if you're using Maven, it's more likely that the issue is due to a version conflict or a duplicate dependency. Run `mvn dependency:tree` to analyze your project's dependencies and look for any duplicate Guava versions. If the output shows multiple versions of Guava, remove the duplicate dependencies and update your project to use a single, consistent version.
In some cases, the issue might be caused by a classpath conflict when running the application. Check the classpath when running the application on your VM to ensure that the correct Guava version is being used. You can do this by running the following command:
```bash
java -cp your-app.jar -verbose:class
```
This will print the classpath and the classes being loaded, helping you identify any potential conflicts.
In rare cases, someone might have copied the bytecode for `com.google.common.base.Ticker` or `CacheBuilder` into their JAR, causing the conflict. To detect this, perform a text search on all JARs in your project to find any duplicate implementations of these classes. Alternatively, you can write a unit test that prints the result of `getClass().getClassLoader().getResources("com/google/common/base/Ticker.class");` to see which class loader is contributing the conflicting class.
```java
public class TickerTest {
    public static void main(String[] args) {
        URL tickerUrl = getClass().getClassLoader().getResource("com/google/common/base/Ticker.class");
        System.out.println(tickerUrl);
    }
}
```
This will help you identify the class loader responsible for the conflicting class and allow you to address the issue accordingly.</t>
        </is>
      </c>
      <c r="C21" s="7" t="b">
        <v>1</v>
      </c>
      <c r="D21" s="6" t="inlineStr">
        <is>
          <t>The answer explains the cause of the ClassNotFoundException and provides practical steps to resolve Guava dependency conflicts and classpath issues.</t>
        </is>
      </c>
      <c r="E21" s="4" t="b">
        <v>1</v>
      </c>
      <c r="F21" s="4" t="b">
        <v>1</v>
      </c>
      <c r="G21" s="11" t="n"/>
      <c r="H21" s="8" t="n">
        <v>1235</v>
      </c>
      <c r="I21" s="8" t="inlineStr">
        <is>
          <t>JAVA</t>
        </is>
      </c>
    </row>
    <row r="22" ht="60" customHeight="1">
      <c r="A22" s="2" t="inlineStr">
        <is>
          <t>Rename all columns to lowercase in Polars dataframe</t>
        </is>
      </c>
      <c r="B22" s="2" t="inlineStr">
        <is>
          <t>Renaming all columns to lowercase in a Polars dataframe involves using the `str.lower` method to map the lowercase function to each column name. This method is chainable and can be used directly on the `columns` attribute of the dataframe.
To perform the renaming, you can simply use the following code snippet:
```python
import polars as pl
# example dataframe with upper-case column names
df = pl.DataFrame({
    "NAME": ["Cochice", "Pima", "Santa Cruz", "Maricopa", "Yuma"],
    "REPORTS": [4, 24, 31, 2, 3],
    "YEAR": [2012, 2012, 2013, 2014, 2014]
})
# rename all columns to lowercase
df.columns = df.columns.str.lower()
print(df)
```
Alternatively, you can use the `map` function to achieve the same result:
```python
df.columns = map(str.lower, df.columns)
```
Both of these approaches will rename all columns to lowercase.
It's worth noting that the `str.lower` method is a string method that converts all uppercase characters in a string to lowercase. When used with the `map` function or the `str` accessor, it maps this function to each column name in the dataframe, effectively renaming all columns to lowercase.
In contrast, the code snippet you provided using a `rename_dict` with upper-case column names would not achieve the desired result of renaming to lowercase. The `rename` method would actually rename the columns to their respective upper-case names, not lowercase.</t>
        </is>
      </c>
      <c r="C22" s="3" t="b">
        <v>1</v>
      </c>
      <c r="D22" s="2" t="inlineStr">
        <is>
          <t>The answer provides correct and clear code examples to rename all columns to lowercase in a Polars dataframe.</t>
        </is>
      </c>
      <c r="E22" s="4" t="b">
        <v>1</v>
      </c>
      <c r="F22" s="4" t="b">
        <v>0</v>
      </c>
      <c r="G22" s="10" t="inlineStr">
        <is>
          <t>df.columns is a list not Series, .str.lower fails in Polars</t>
        </is>
      </c>
      <c r="H22" s="5" t="n">
        <v>1250</v>
      </c>
      <c r="I22" s="5" t="inlineStr">
        <is>
          <t>PYTHON</t>
        </is>
      </c>
    </row>
    <row r="23" ht="60" customHeight="1">
      <c r="A23" s="6" t="inlineStr">
        <is>
          <t>Accessing JSpecify Nullable annotation via reflection</t>
        </is>
      </c>
      <c r="B23" s="6" t="inlineStr">
        <is>
          <t>To access the JSpecify Nullable annotation via reflection, you can use the `annotations()` method of the `Parameter` interface, as mentioned in reference 1. This method returns an array of `AnnotationDesc` objects, which can be used to determine the presence of the `@Nullable` annotation.
However, as noted in reference 6, relying solely on the `toString()` method of the annotation is not a good practice, as it is intended for debugging and logging purposes only. A better approach is to use the `AnnotationDesc` objects to retrieve the actual annotation instance, as demonstrated in the code snippet provided in reference 7.
Here is a complete and self-contained example code snippet that illustrates how to access the `@Nullable` annotation via reflection:
```java
import javax.annotation.Nullable;
import java.lang.reflect.Method;
import java.lang.reflect.Parameter;
import java.util.Arrays;
public class AnnotationTest {
    public static void main(String[] args) throws Exception {
        Method method = AnnotationTest.class.getMethod("testMethod", String.class);
        Parameter[] parameters = method.getParameters();
        Parameter param = parameters[0];
        Annotation[] annotations = param.getAnnotations();
        for (Annotation annotation : annotations) {
            if (annotation instanceof Nullable) {
                System.out.println("@Nullable annotation found!");
            }
        }
    }
    @Nullable
    public static String testMethod(String arg) {
        return arg;
    }
}
```
This code uses the `annotations()` method of the `Parameter` interface to retrieve the `@Nullable` annotation associated with the `testMethod()` method's first parameter. The presence of the `@Nullable` annotation is then verified by checking if the annotation instance is an instance of `Nullable`.
Regarding the use of reflection to access annotations, reference 10 notes that it is a necessary step in working with annotations without relying on a framework. The provided code snippet demonstrates how to create a proxy class that handles method requests and uses reflection to determine the presence of annotations.
As for the issue of accessing annotations via reflection, reference 8 notes that the `MethodUtils.invokeMethod()` method can throw an `NullPointerException` if the third argument is `null`, even if the method signature is correct. This is due to the fact that the method uses type inference to determine the type of the argument, which can lead to incorrect results if the argument is `null`.
In summary, to access the `@Nullable` annotation via reflection, you can use the `annotations()` method of the `Parameter` interface and verify the</t>
        </is>
      </c>
      <c r="C23" s="7" t="b">
        <v>0</v>
      </c>
      <c r="D23" s="6" t="inlineStr">
        <is>
          <t>The answer incorrectly uses javax.annotation.Nullable instead of the JSpecify Nullable annotation and provides incomplete and partially irrelevant information.</t>
        </is>
      </c>
      <c r="E23" s="4" t="b">
        <v>0</v>
      </c>
      <c r="F23" s="4" t="b">
        <v>0</v>
      </c>
      <c r="G23" s="11" t="n"/>
      <c r="H23" s="8" t="n">
        <v>1342</v>
      </c>
      <c r="I23" s="8" t="inlineStr">
        <is>
          <t>JAVA</t>
        </is>
      </c>
    </row>
    <row r="24" ht="60" customHeight="1">
      <c r="A24" s="2" t="inlineStr">
        <is>
          <t>How to force drain3 to keep log event defining parameter as a static?</t>
        </is>
      </c>
      <c r="B24" s="2" t="inlineStr">
        <is>
          <t>You're looking to force drain3 to keep log event defining parameter as a static, but the given context doesn't seem to be directly related to drain3. However, based on the provided Stack Overflow posts and my understanding of logging in Python, I'll attempt to provide a solution.
From post #3, it appears that you're using a LoggerAdapter to pre-process log statements. This is a good approach to add contextual information to your logs. However, to keep the log event defining parameter as a static, you might want to consider using a custom filter instead of a LoggerAdapter.
Here's an example of a custom filter that keeps the log event defining parameter as a static:
```python
import logging
class StaticParameterFilter(logging.Filter):
    def __init__(self, param_name):
        self.param_name = param_name
    def filter(self, record):
        if record.params and self.param_name in record.params:
            record.params[self.param_name] = record.params[self.param_name].copy()
            record.params[self.param_name].freeze()
        return True
# Usage:
logger = logging.getLogger(__name__)
logger.setLevel(logging.DEBUG)
handler = logging.StreamHandler()
handler.addFilter(StaticParameterFilter('variable1'))
logger.addHandler(handler)
```
This custom filter checks if the log record has a parameter with the specified name, and if it does, it freezes the parameter's value, effectively making it static.
Alternatively, if you want to use a LoggerAdapter, you can modify the `process` method to freeze the parameter's value:
```python
class CustomAdapter(logging.LoggerAdapter):
    def process(self, msg, kwargs):
        if 'variable1' in kwargs:
            kwargs['variable1'] = kwargs['variable1'].copy()
            kwargs['variable1'].freeze()
        return msg, kwargs
```
Please note that these examples are based on the provided context, and you might need to adapt them to your specific use case.
In your case, since drain3 is not a built-in Python logging module, I would recommend checking the drain3 documentation or source code to see if it provides any built-in support for custom filters or adapters. If not, you can use the custom filter or adapter examples above as a starting point.</t>
        </is>
      </c>
      <c r="C24" s="3" t="b">
        <v>0</v>
      </c>
      <c r="D24" s="2" t="inlineStr">
        <is>
          <t>The answer is vague, makes incorrect assumptions about drain3, and provides unrelated Python logging code that does not address the specific question about drain3's static log event parameters.</t>
        </is>
      </c>
      <c r="E24" s="4" t="b">
        <v>0</v>
      </c>
      <c r="F24" s="4" t="b">
        <v>0</v>
      </c>
      <c r="G24" s="10" t="inlineStr">
        <is>
          <t>admits doesn't know drain3, makes up unrelated logging filters</t>
        </is>
      </c>
      <c r="H24" s="5" t="n">
        <v>1385</v>
      </c>
      <c r="I24" s="5" t="inlineStr">
        <is>
          <t>PYTHON</t>
        </is>
      </c>
    </row>
    <row r="25" ht="60" customHeight="1">
      <c r="A25" s="6" t="inlineStr">
        <is>
          <t>How to preserve lines in strings within a list</t>
        </is>
      </c>
      <c r="B25" s="6" t="inlineStr">
        <is>
          <t>To preserve lines in strings within a list, you can use a combination of reading the file and stripping the newline characters from each line. The provided reference context suggests using the `str.strip()` method to remove the newline characters from each line.
One approach is to use a list comprehension to read the file and strip the newline characters from each line. Here is a code snippet that demonstrates this:
```python
with open("test.txt") as fin:
    lines = [line.strip() for line in fin]
    print(','.join(lines))
```
This code opens the file "test.txt", reads it line by line, strips the newline characters from each line using the `strip()` method, and then joins the lines together into a single string with commas in between.
If you want to avoid creating a list of lines in memory, you can use the `itertools.imap()` function to lazily strip the newline characters from each line as you read them from the file:
```python
from itertools import imap
with open("test.txt") as fin:
    print(','.join(imap(str.strip, fin)))
```
This code does essentially the same thing as the previous example, but uses `immap()` to lazily strip the newline characters from each line as it reads them from the file.
In either case, the output will be a comma-separated string of the lines from the file, with no newline characters:
```
Cat,Dog,Monkey,Pig
```
It's worth noting that if you only want to strip newline characters and not other whitespace characters, you can pass the `\n` character to the `strip()` method, like this: `e.strip('\n')`. This will only remove newline characters from the string.</t>
        </is>
      </c>
      <c r="C25" s="7" t="b">
        <v>0</v>
      </c>
      <c r="D25" s="6" t="inlineStr">
        <is>
          <t>The answer focuses on removing newline characters rather than preserving lines in strings within a list, which is the question's intent.</t>
        </is>
      </c>
      <c r="E25" s="4" t="b">
        <v>0</v>
      </c>
      <c r="F25" s="4" t="b">
        <v>0</v>
      </c>
      <c r="G25" s="11" t="n"/>
      <c r="H25" s="8" t="n">
        <v>1434</v>
      </c>
      <c r="I25" s="8" t="inlineStr">
        <is>
          <t>PYTHON</t>
        </is>
      </c>
    </row>
    <row r="26" ht="60" customHeight="1">
      <c r="A26" s="2" t="inlineStr">
        <is>
          <t>With a minimum of copies, convert length-bounded UTF-8 MemorySegment in java.lang.foreign</t>
        </is>
      </c>
      <c r="B26" s="2" t="inlineStr">
        <is>
          <t>To convert a length-bounded UTF-8 MemorySegment in a way that minimizes copies, you can use the CharsetDecoder API provided by the Java NIO charset library. This approach is more efficient and flexible than the workaround suggested in the first reference context, which scans the resulting character buffer for the null position.
Here's a complete and self-contained code snippet that demonstrates how to achieve this:
```java
import java.nio.ByteBuffer;
import java.nio.CharBuffer;
import java.nio.charset.Charset;
import java.nio.charset.CharsetDecoder;
import java.nio.charset.StandardCharsets;
public class MemorySegmentConverter {
    public static String toJavaString(MemorySegment utf8Segment) {
        CharsetDecoder decoder = StandardCharsets.UTF_8.newDecoder();
        ByteBuffer srcBuffer = utf8Segment.asReadOnlyByteBuffer();
        CharBuffer resBuffer = decoder.decode(srcBuffer);
        return resBuffer.toString();
    }
    public static void main(String[] args) {
        // Create a sample UTF-8 MemorySegment
        MemorySegment utf8Segment = MemorySegment.allocateNative(1024).putUtf8String("Hello, World!");
        // Convert the MemorySegment to a Java String
        String javaString = toJavaString(utf8Segment);
        System.out.println("Converted String: " + javaString);
    }
}
```
This code snippet uses the CharsetDecoder API to decode the UTF-8 MemorySegment into a CharBuffer, which is then converted to a Java String using the toString() method. This approach is more efficient and flexible than the workaround suggested in the first reference context, which scans the resulting character buffer for the null position.
Note that the CharsetDecoder API is designed to handle arbitrary character encodings, not just UTF-8. However, in this specific case, we're using the UTF-8 charset, which is the default encoding for the Java NIO charset library.
Also, keep in mind that the CharsetDecoder API may throw a CharacterCodingException if the decoding process fails. In the example code snippet, I've omitted error handling for brevity. In a real-world application, you should handle potential exceptions properly.
In terms of performance, the CharsetDecoder API is generally faster and more efficient than the workaround suggested in the first reference context. However, the actual performance difference may vary depending on the specific use case and the characteristics of the input data. To measure the performance difference, you can use a benchmarking tool such as JMH (Java Microbenchmarking Harness).</t>
        </is>
      </c>
      <c r="C26" s="3" t="b">
        <v>0</v>
      </c>
      <c r="D26" s="2" t="inlineStr">
        <is>
          <t>The answer uses CharsetDecoder on a ByteBuffer from MemorySegment but does not address length-bounded UTF-8 MemorySegment conversion with minimal copies and incorrectly assumes MemorySegment.asReadOnlyByteBuffer() respects length bounds.</t>
        </is>
      </c>
      <c r="E26" s="4" t="b">
        <v>0</v>
      </c>
      <c r="F26" s="4" t="b">
        <v>1</v>
      </c>
      <c r="G26" s="10" t="n"/>
      <c r="H26" s="5" t="n">
        <v>1453</v>
      </c>
      <c r="I26" s="5" t="inlineStr">
        <is>
          <t>JAVA</t>
        </is>
      </c>
    </row>
    <row r="27" ht="60" customHeight="1">
      <c r="A27" s="6" t="inlineStr">
        <is>
          <t>Dynamically Added Class Attributes with Getter/Setter Methods in a Loop in Python</t>
        </is>
      </c>
      <c r="B27" s="6" t="inlineStr">
        <is>
          <t>To dynamically add class attributes with getter/setter methods in a loop, you can leverage the `setattr()` function, which allows you to set attributes dynamically. However, creating a setter with a lambda function or `functools.partial()` might not be the most elegant solution. Instead, you can use a combination of the `__getattr__()` and `__setattr__()` special methods to customize attribute access.
One approach is to use the `vars()` function, which returns the `__dict__` attribute of an object, allowing you to access and modify its namespace. You can use the `setdefault()` method to add new attributes to the class instance's namespace. For example:
```python
class O():
    pass
o = O()
o.__dict__.setdefault('some_attr', None)
print(o.some_attr)  # prints: None
o.some_attr = 'new value'
print(o.some_attr)  # prints: new value
```
Alternatively, you can use the `__getattr__()` and `__setattr__()` special methods to customize attribute access. For instance:
```python
class MyClass():
    def __init__(self):
        self.properties = {}
    def __getattr__(self, name):
        if name.startswith('var_') and name[4:].isdigit():
            return self.properties.get(name, None)
        raise AttributeError(name)
    def __setattr__(self, name, value):
        if name.startswith('var_') and name[4:].isdigit():
            self.properties[name] = value
        else:
            super().__setattr__(name, value)
# usage:
obj = MyClass()
obj.var_1 = 'value1'
print(obj.var_1)  # prints: value1
obj.var_2 = 'value2'
print(obj.var_2)  # prints: value2
```
This approach allows you to dynamically add attributes to the class instance's namespace and provides a way to customize attribute access.
Regarding the creation of property objects dynamically, you can use the `property()` function to create property objects and add them to a class. However, as mentioned in the reference context, it's often cleaner to use the attribute access customization hooks (`__getattr__()` and `__setattr__()`) to proxy attribute names to a dictionary. This approach is demonstrated in the reference context.
Keep in mind that when using the `__getattr__()` and `__setattr__()` special methods, you should be cautious when dealing with attributes that have the same name as built</t>
        </is>
      </c>
      <c r="C27" s="7" t="b">
        <v>1</v>
      </c>
      <c r="D27" s="6" t="inlineStr">
        <is>
          <t>The answer explains how to dynamically add attributes with getter/setter behavior using __getattr__ and __setattr__, providing relevant code examples.</t>
        </is>
      </c>
      <c r="E27" s="4" t="b">
        <v>1</v>
      </c>
      <c r="F27" s="4" t="b">
        <v>1</v>
      </c>
      <c r="G27" s="11" t="n"/>
      <c r="H27" s="8" t="n">
        <v>1480</v>
      </c>
      <c r="I27" s="8" t="inlineStr">
        <is>
          <t>PYTHON</t>
        </is>
      </c>
    </row>
    <row r="28" ht="60" customHeight="1">
      <c r="A28" s="2" t="inlineStr">
        <is>
          <t>List index function behaving wrongly and keeps setting index to 0</t>
        </is>
      </c>
      <c r="B28" s="2" t="inlineStr">
        <is>
          <t>The issue you're experiencing with the `list.index()` function is due to its behavior when dealing with repeated elements. As documented in the Python 2 tutorial, `list.index()` returns the index of the first occurrence of the specified element in the list. This means that if the list contains multiple instances of the same element, the `index()` method will always return the index of the first occurrence.
In your case, it seems like you're modifying the list while iterating over it, which is causing the unexpected behavior. This is because the `index()` method searches from the front of the list, so if your data contains duplicate values, it will only find the first one. When you increment the value at the current index, you're effectively moving the "first occurrence" of the element to a different index, which is why you're seeing the index being set to 0.
To avoid this issue, you can use the `enumerate()` function to iterate over both the index and the value of each element in the list. This will allow you to access the current index and value without having to use the `index()` method.
Here's an example:
```python
test = [1, 2, 3, 4, 5, 6, 7, 8, 9, 10]
for index, value in enumerate(test):
    test[index] = value + 1
print(test)
```
This will output:
```
[2, 3, 4, 5, 6, 7, 8, 9, 10, 11]
```
Alternatively, you can also use a for loop with the `range` function to iterate over the indices of the list, like this:
```python
test = [1, 2, 3, 4, 5, 6, 7, 8, 9, 10]
for i in range(len(test)):
    test[i] = test[i] + 1
print(test)
```
This will also output:
```
[2, 3, 4, 5, 6, 7, 8, 9, 10, 11]
```
It's worth noting that modifying a list while iterating over it can lead to unexpected behavior, so it's generally better to avoid it if possible. The `enumerate()` function provides a more elegant and efficient way to iterate over both the index and value of each element in the list.</t>
        </is>
      </c>
      <c r="C28" s="3" t="b">
        <v>1</v>
      </c>
      <c r="D28" s="2" t="inlineStr">
        <is>
          <t>The answer explains why list.index() returns the first occurrence and suggests using enumerate() or range() to correctly access and modify list elements by index.</t>
        </is>
      </c>
      <c r="E28" s="4" t="b">
        <v>1</v>
      </c>
      <c r="F28" s="4" t="b">
        <v>1</v>
      </c>
      <c r="G28" s="10" t="n"/>
      <c r="H28" s="5" t="n">
        <v>1495</v>
      </c>
      <c r="I28" s="5" t="inlineStr">
        <is>
          <t>PYTHON</t>
        </is>
      </c>
    </row>
    <row r="29" ht="60" customHeight="1">
      <c r="A29" s="6" t="inlineStr">
        <is>
          <t>New problem during fixing incompatibility between Gradle and Java versions in Flutter</t>
        </is>
      </c>
      <c r="B29" s="6" t="inlineStr">
        <is>
          <t>When experiencing incompatibility issues between Gradle and Java versions in Flutter, there are several potential solutions to try. Firstly, downgrading to JDK 15 from a higher version has been reported to resolve the issue; this involves uninstalling the newer JDK, restarting, and installing JDK 15, then adding its bin directory to the system PATH. However, it's essential to note that if your Flutter project is a pre-1.12 Android project, you'll need to upgrade it according to the official documentation.
Alternatively, you can explicitly specify the JDK version to be used in your Flutter app by downloading and defining the version in the gradle.properties file. For instance, installing JDK 11 and adding the following line to the file: org.gradle.java.home=C:\\Program Files\\Java\\jdk-11.0.11. This approach allows you to use a specific JDK version without affecting the system-wide Java installation.
Another common issue is not linking the Java path to the Flutter SDK. To resolve this, follow the instructions provided in the Stack Overflow post on how to change the Java version for a Flutter package. This typically involves navigating to File &gt; Project Structure and specifying the JDK in the text box.
In some cases, uninstalling and reinstalling Android Studio, as well as modifying the JDK path in the project settings, can resolve the issue. Specifically, you can try uninstalling all versions of Android Studio, adding the JAVA_HOME variable to the system environment variables with the path to your JDK, reinstalling Android Studio, and then configuring the project settings to use the correct JDK version.
Finally, if none of the above solutions work, you can try modifying the minsdkversion in the android/app/build.gradle file to 21 instead of 16. This change has been reported to resolve the issue in some cases.
Here's a complete, self-contained code snippet to illustrate the process of specifying the JDK version in the gradle.properties file:
```groovy
// gradle.properties file
org.gradle.java.home=C:\\Program Files\\Java\\jdk-11.0.11
org.gradle.jvmargs=-Xmx1536M
android.useAndroidX=true
android.enableJetifier=true
android.bundle.enableUncompressedNativeLibs=false
```
```java
// android/app/build.gradle file
defaultConfig {
    applicationId "com.company.example"
    minSdkVersion 21
    targetSdkVersion 28
    versionCode flutterVersionCode.toInteger()
    versionName flutterVersionName
    testInstrumentationRunner "</t>
        </is>
      </c>
      <c r="C29" s="7" t="b">
        <v>1</v>
      </c>
      <c r="D29" s="6" t="inlineStr">
        <is>
          <t>The answer provides multiple practical solutions and configuration examples to resolve Gradle and Java version incompatibility issues in Flutter projects.</t>
        </is>
      </c>
      <c r="E29" s="4" t="b">
        <v>1</v>
      </c>
      <c r="F29" s="4" t="b">
        <v>1</v>
      </c>
      <c r="G29" s="11" t="n"/>
      <c r="H29" s="8" t="n">
        <v>1498</v>
      </c>
      <c r="I29" s="8" t="inlineStr">
        <is>
          <t>JAVA</t>
        </is>
      </c>
    </row>
    <row r="30" ht="60" customHeight="1">
      <c r="A30" s="2" t="inlineStr">
        <is>
          <t>Trying to implement tic-tac-toe using minimax algortighm, but getting not optimal moves</t>
        </is>
      </c>
      <c r="B30" s="2" t="inlineStr">
        <is>
          <t>To implement the minimax algorithm for tic-tac-toe and achieve optimal moves, we need to simplify our code to focus on the essential functions. As per the reference material, we require four main functions: `minimax` (the algorithm itself), `get_all_possible_moves` (to retrieve all possible moves from a position), `is_winner` (to determine if a player has won), and `is_board_full` (to check if the board is full).
Firstly, let's address the minimax algorithm itself. The pseudo-code provided is a good starting point, but we need to implement it correctly. We can use the following code as a reference:
```python
def minimax(board, depth, maximizingPlayer):
    if depth == 0 or is_board_full(board):
        return evaluate_board(board)
    if maximizingPlayer:
        best_score = float('-inf')
        for move in get_all_possible_moves(board):
            score = minimax(with_move(board, move, 'X'), depth - 1, False)
            best_score = max(best_score, score)
        return best_score
    else:
        best_score = float('inf')
        for move in get_all_possible_moves(board):
            score = minimax(with_move(board, move, 'O'), depth - 1, True)
            best_score = min(best_score, score)
        return best_score
```
However, this code does not take into account the evaluation function, which is crucial for determining the score of a board. As mentioned in the reference material, a good evaluation function should assign high scores for winning positions, partial credit for occupying tiles that can be used for more winning moves, and discourage slow wins.
Here's an updated version of the minimax function that incorporates a simple evaluation function:
```python
def evaluate_board(board):
    for i in range(3):
        if board[i][0] == board[i][1] == board[i][2] != ' ':
            return 10 if board[i][0] == 'X' else -10
        if board[0][i] == board[1][i] == board[2][i] != ' ':
            return 10 if board[0][i] == 'X' else -10
    if board[0][0] == board[1][1] == board[2][2] != ' ':
        return 10 if board[0][0] == 'X' else -10
    if</t>
        </is>
      </c>
      <c r="C30" s="3" t="b">
        <v>0</v>
      </c>
      <c r="D30" s="2" t="inlineStr">
        <is>
          <t>The answer is incomplete and cuts off before fully explaining the evaluation function and how to fix the minimax implementation.</t>
        </is>
      </c>
      <c r="E30" s="4" t="b">
        <v>0</v>
      </c>
      <c r="F30" s="4" t="b">
        <v>1</v>
      </c>
      <c r="G30" s="10" t="n"/>
      <c r="H30" s="5" t="n">
        <v>1504</v>
      </c>
      <c r="I30" s="5" t="inlineStr">
        <is>
          <t>PYTHON</t>
        </is>
      </c>
    </row>
    <row r="31" ht="60" customHeight="1">
      <c r="A31" s="6" t="inlineStr">
        <is>
          <t>Python OPENCV bounding box&amp;#39;s around sections</t>
        </is>
      </c>
      <c r="B31" s="6" t="inlineStr">
        <is>
          <t>To draw bounding boxes around sections of an image using OpenCV in Python, you can follow these steps. First, read the input image as grayscale and apply a threshold to segment out the regions of interest. Then, find the contours of the thresholded image using `cv2.findContours()`. The contours are essentially the outlines of the objects in the image.
To get the bounding rectangle of each contour, you can use the `cv2.boundingRect()` function, which returns the coordinates of the upper-left and lower-right points of the bounding rectangle. You can then use these coordinates to draw a rectangle around each contour using `cv2.rectangle()`.
Here's a complete code sample that incorporates the concepts mentioned above:
```python
import numpy as np
import cv2
# Read input image as grayscale
img = cv2.imread('input.png', cv2.IMREAD_GRAYSCALE)
# Apply threshold to segment out regions of interest
ret, thresh_gray = cv2.threshold(img, 0, 255, cv2.THRESH_BINARY + cv2.THRESH_OTSU)
# Find contours of the thresholded image
contours, hierarchy = cv2.findContours(thresh_gray, cv2.RETR_EXTERNAL, cv2.CHAIN_APPROX_NONE)
# Iterate through contours and draw bounding rectangles
for c in contours:
    x, y, w, h = cv2.boundingRect(c)
    cv2.rectangle(img, (x, y), (x + w, y + h), (0, 255, 0), 2)
# Save output to file
cv2.imwrite('output.png', img)
```
This code will draw green bounding rectangles around each contour in the input image.
When using `cv2.findContours()`, it's essential to note that the function returns a list of contours and a hierarchy of contours. The hierarchy is a nested list where each element represents a contour and its child contours. You can ignore the hierarchy if you're only interested in the list of contours.
Also, when drawing rectangles around contours, make sure to use the correct coordinates. The `cv2.boundingRect()` function returns the coordinates of the upper-left and lower-right points of the bounding rectangle, so you need to add the width and height of the rectangle to the x and y coordinates, respectively.
In terms of edge cases, be aware that if the input image has a complex background or contains noise, the thresholding step may not work as expected. In such cases, you may need to use</t>
        </is>
      </c>
      <c r="C31" s="7" t="b">
        <v>1</v>
      </c>
      <c r="D31" s="6" t="inlineStr">
        <is>
          <t>The answer provides a clear explanation and a complete code example for drawing bounding boxes around image sections using OpenCV in Python.</t>
        </is>
      </c>
      <c r="E31" s="4" t="b">
        <v>1</v>
      </c>
      <c r="F31" s="4" t="b">
        <v>1</v>
      </c>
      <c r="G31" s="11" t="inlineStr">
        <is>
          <t>generic scipy minimize example, doesn't address Qiskit issue</t>
        </is>
      </c>
      <c r="H31" s="8" t="n">
        <v>1569</v>
      </c>
      <c r="I31" s="8" t="inlineStr">
        <is>
          <t>PYTHON</t>
        </is>
      </c>
    </row>
    <row r="32" ht="60" customHeight="1">
      <c r="A32" s="2" t="inlineStr">
        <is>
          <t>TensorBoard doesn&amp;#39;t show weights for each layer</t>
        </is>
      </c>
      <c r="B32" s="2" t="inlineStr">
        <is>
          <t>To visualize the weights of each layer in TensorBoard, you need to specify the `embeddings_layer_names` argument when creating the `TensorBoard` callback. This argument takes a list of layer names that you want to visualize. 
Here's an example of how to do it:
```python
from tensorflow.keras import backend as K
from tensorflow.keras.models import Model
from tensorflow.keras.callbacks import TensorBoard
# Create a model with multiple layers
model = Sequential()
model.add(Dense(200, activation='relu', input_shape=(784,)))
model.add(Dropout(0.2))
model.add(Dense(100, activation='relu'))
model.add(Dropout(0.2))
model.add(Dense(60, activation='relu'))
model.add(Dropout(0.2))
model.add(Dense(30, activation='relu'))
model.add(Dropout(0.2))
model.add(Dense(10, activation='softmax'))
# Get the layer names
layer_names = [layer.name for layer in model.layers]
# Create a list of layer names to visualize
embeddings_layer_names = layer_names
# Create the TensorBoard callback with embeddings_layer_names
tb = TensorBoard(log_dir='temp', histogram_freq=10, batch_size=32, write_graph=True, write_grads=True, write_images=True, embeddings_freq=10, embeddings_metadata=None, embeddings_layer_names=embeddings_layer_names)
# Compile and fit the model
model.compile(...)
model.fit(...)
```
However, if you want to visualize the weights of specific layers, you need to specify the layer names in the `embeddings_layer_names` list. For example, if you want to visualize the weights of the `Dense` layers with names `dense_1` and `dense_2`, you can specify the following:
```python
embeddings_layer_names = ['dense_1', 'dense_2']
```
Also, you can use the `embeddings_metadata` argument to specify the metadata for the embeddings. This can be a dictionary where the keys are the layer names and the values are the metadata for each layer.
```python
embeddings_metadata = {'dense_1': 'Metadata for dense_1', 'dense_2': 'Metadata for dense_2'}
```
You can also use the `TensorResponseBoard` class provided in the reference context to visualize the response values of each layer. This class extends the `TensorBoard` callback and provides additional functionality to visualize the response values.
```python
from</t>
        </is>
      </c>
      <c r="C32" s="3" t="b">
        <v>0</v>
      </c>
      <c r="D32" s="2" t="inlineStr">
        <is>
          <t>The answer incorrectly suggests using embeddings_layer_names to visualize weights, which is not how TensorBoard displays layer weights; it also contains incomplete and irrelevant information.</t>
        </is>
      </c>
      <c r="E32" s="4" t="b">
        <v>0</v>
      </c>
      <c r="F32" s="4" t="b">
        <v>0</v>
      </c>
      <c r="G32" s="10" t="inlineStr">
        <is>
          <t>denies sequencedEntrySet exists, it's real in Java 21</t>
        </is>
      </c>
      <c r="H32" s="5" t="n">
        <v>1665</v>
      </c>
      <c r="I32" s="5" t="inlineStr">
        <is>
          <t>PYTHON</t>
        </is>
      </c>
    </row>
    <row r="33" ht="60" customHeight="1">
      <c r="A33" s="6" t="inlineStr">
        <is>
          <t>Qiskit: AttributeError: &amp;#39;ParameterExpression&amp;#39; object has no attribute &amp;#39;name&amp;#39; when running Estimator with minimize (Scipy) on IBM Quantum hardware</t>
        </is>
      </c>
      <c r="B33" s="6" t="inlineStr">
        <is>
          <t>Based on the retrieved reference context, it appears that you are encountering an AttributeError when running Estimator with minimize (Scipy) on IBM Quantum hardware. The error message indicates that the 'ParameterExpression' object has no attribute 'name'. 
This issue seems to be related to the way you are passing the parameters to the minimize function. In the reference context, it is suggested that you need to pass the parameters as a dictionary, rather than as a list of tuples. Additionally, it seems that the minimize function requires a scalar function, not a vector function.
To resolve this issue, you can try the following:
```python
from scipy.optimize import minimize
def objective(params):
    # define your objective function here
    return params[0] * params[1]
# define the initial guess for the parameters
x0 = [0.5, 0.5]
# define the bounds for the parameters
bounds = [(0, 1), (0, 1)]
# define the constraints for the parameters
cons = ({'type': 'ineq', 'fun': lambda params: 1 - params[0]},
        {'type': 'ineq', 'fun': lambda params: 1 - params[1]})
# minimize the objective function
res = minimize(objective, x0, method="SLSQP", bounds=bounds, constraints=cons)
# print the result
print(res.x)
```
In this example, the objective function is a scalar function that takes in a list of parameters and returns a single value. The initial guess for the parameters is defined as a list of two values, and the bounds for the parameters are defined as a list of two tuples. The constraints for the parameters are defined as a list of two dictionaries, each specifying an inequality constraint.
Note that the `jac` parameter is not used in this example, as it is not necessary for the minimize function to work. However, if you want to use the `jac` parameter to specify the analytical gradient of the objective function, you can do so by defining a function that returns the gradient of the objective function, and passing that function as the `jac` parameter to the minimize function.
Also, make sure that the objective function and the gradient function (if used) are correctly defined and return the expected values.
As for the issue with the `ParameterExpression` object having no attribute 'name', it seems that this is a known issue in Qiskit, and it has been fixed in a recent version of the</t>
        </is>
      </c>
      <c r="C33" s="7" t="b">
        <v>0</v>
      </c>
      <c r="D33" s="6" t="inlineStr">
        <is>
          <t>The answer provides a generic example of using scipy.optimize.minimize but does not specifically address the 'ParameterExpression' attribute error in Qiskit or how to fix it.</t>
        </is>
      </c>
      <c r="E33" s="4" t="b">
        <v>0</v>
      </c>
      <c r="F33" s="4" t="b">
        <v>0</v>
      </c>
      <c r="G33" s="11" t="inlineStr">
        <is>
          <t>code cuts off mid-route, missing imports and incomplete</t>
        </is>
      </c>
      <c r="H33" s="8" t="n">
        <v>1674</v>
      </c>
      <c r="I33" s="8" t="inlineStr">
        <is>
          <t>PYTHON</t>
        </is>
      </c>
    </row>
    <row r="34" ht="60" customHeight="1">
      <c r="A34" s="2" t="inlineStr">
        <is>
          <t>entrySet vs sequencedEntrySet</t>
        </is>
      </c>
      <c r="B34" s="2" t="inlineStr">
        <is>
          <t>When working with maps in Java, you may come across the terms `entrySet` and `sequencedEntrySet`. However, `sequencedEntrySet` is not a standard method in the Java Collections Framework. It's likely that you're looking for `entrySet` or `keySet`, which provide a view of the map's entries or keys, respectively.
`entrySet` is a method in the `Map` interface that returns a `Set` view of the map's entries. Each entry in the set is an instance of `Map.Entry`, which represents a key-value pair in the map. The order of the entries in the set is not guaranteed, unless the map is a `LinkedHashMap`, in which case the entries are ordered by their insertion order.
On the other hand, `keySet` returns a `Set` view of the map's keys. The order of the keys in the set is also not guaranteed, unless the map is a `LinkedHashMap`, in which case the keys are ordered by their insertion order.
If you need to iterate over the entries of a map in a specific order, you can use a `LinkedHashMap` and its `entrySet`. Here's an example:
```java
import java.util.*;
public class Main {
    public static void main(String[] args) {
        Map&lt;String, Integer&gt; map = new LinkedHashMap&lt;&gt;();
        map.put("Zero", 0);
        map.put("One", 1);
        map.put("Two", 2);
        map.put("Three", 3);
        map.put("Four", 4);
        for (Map.Entry&lt;String, Integer&gt; entry : map.entrySet()) {
            System.out.println(entry.getKey() + " =&gt; " + entry.getValue());
        }
    }
}
```
This code will output:
```
Zero =&gt; 0
One =&gt; 1
Two =&gt; 2
Three =&gt; 3
Four =&gt; 4
```
Note that if you use a `HashMap` or a `TreeMap`, the order of the entries will not be guaranteed.
It's worth noting that if you need to modify the map while iterating over its entries, you should use an `Iterator` instead of a `for-each` loop. This is because the `for-each` loop will throw a `ConcurrentModificationException` if the map is modified while iterating over its entries.</t>
        </is>
      </c>
      <c r="C34" s="3" t="b">
        <v>0</v>
      </c>
      <c r="D34" s="2" t="inlineStr">
        <is>
          <t>The answer incorrectly states that sequencedEntrySet is not standard without clarifying it is from Guava's LinkedHashMultimap or similar, and does not directly compare entrySet and sequencedEntrySet as asked.</t>
        </is>
      </c>
      <c r="E34" s="4" t="b">
        <v>0</v>
      </c>
      <c r="F34" s="4" t="b">
        <v>0</v>
      </c>
      <c r="G34" s="10" t="n"/>
      <c r="H34" s="5" t="n">
        <v>1706</v>
      </c>
      <c r="I34" s="5" t="inlineStr">
        <is>
          <t>JAVA</t>
        </is>
      </c>
    </row>
    <row r="35" ht="60" customHeight="1">
      <c r="A35" s="6" t="inlineStr">
        <is>
          <t>How to display both application/json and application/octet-stream content types in Swagger UI autodocs in FastAPI?</t>
        </is>
      </c>
      <c r="B35" s="6" t="inlineStr">
        <is>
          <t>To display both `application/json` and `application/octet-stream` content types in Swagger UI autodocs in FastAPI, you'll need to modify the response payload to include additional metadata only for `application/json` content types and only when the `openapi` key is not present in the response. Here's a comprehensive solution based on the provided reference materials and expert knowledge:
You can use a middleware function to achieve this. First, we need to check the `Content-Type` of the response and the presence of the `openapi` key in the response data. If the content type is `application/json` and the `openapi` key is not present, we can modify the response payload by adding the metadata.
Here's a self-contained code snippet that demonstrates this approach:
```python
from fastapi import FastAPI, Request, Response
import json
app = FastAPI()
routes_with_middleware = ["/"]
rx = re.compile(r'^(/items/\d+|/courses/[a-zA-Z0-9]+)$')
class CustomAPIRoute(FastAPI):
    def __init__(self, *args, **kwargs):
        super().__init__(*args, **kwargs)
        self.routes_with_middleware = routes_with_middleware
        self.rx = rx
    async def add_metadata_to_response_payload(self, request: Request, call_next):
        response = await call_next(request)
        if request.url.path not in self.routes_with_middleware and not self.rx.match(request.url.path):
            return response
        content_type = response.headers.get('Content-Type')
        if content_type == "application/json":
            response_body = [section async for section in response.body_iterator]
            resp_str = response_body[0].decode()
            resp_dict = json.loads(resp_str)
            data = {}
            data["data"] = resp_dict
            data["metadata"] = {
                "some_data_key_1": "some_data_value_1",
                "some_data_key_2": "some_data_value_2",
                "some_data_key_3": "some_data_value_3"
            }
            resp_str = json.dumps(data, indent=2)
            return Response(content=resp_str, status_code=response.status_code, media_type="application/json")
        return response
app = CustomAPIRoute()
@app.get("/")
def root():
    return {"hello": "world!"}
@app.get("/items/{id}")
def get_item(id: int):
    return {"Item": id}
@app.get("/</t>
        </is>
      </c>
      <c r="C35" s="7" t="b">
        <v>0</v>
      </c>
      <c r="D35" s="6" t="inlineStr">
        <is>
          <t>The answer does not address how to configure FastAPI or Swagger UI to display both application/json and application/octet-stream content types in the API docs; instead, it provides unrelated middleware code for modifying JSON responses.</t>
        </is>
      </c>
      <c r="E35" s="4" t="b">
        <v>0</v>
      </c>
      <c r="F35" s="4" t="b">
        <v>0</v>
      </c>
      <c r="G35" s="11" t="n"/>
      <c r="H35" s="8" t="n">
        <v>1747</v>
      </c>
      <c r="I35" s="8" t="inlineStr">
        <is>
          <t>PYTHON</t>
        </is>
      </c>
    </row>
    <row r="36" ht="60" customHeight="1">
      <c r="A36" s="2" t="inlineStr">
        <is>
          <t>Switch Between 3 Tabs Using Selenium WebDriver with Java</t>
        </is>
      </c>
      <c r="B36" s="2" t="inlineStr">
        <is>
          <t>To switch between three tabs using Selenium WebDriver with Java, you can follow the example provided in the retrieved reference context. However, to make it more robust and handle potential issues, we'll modify the code to include error handling and improve the overall structure.
Here's a complete and self-contained example that opens three tabs, navigates to different URLs, and then switches between them:
```java
import org.junit.jupiter.api.Test;
import org.openqa.selenium.By;
import org.openqa.selenium.Keys;
import org.openqa.selenium.WebDriver;
import org.openqa.selenium.WebElement;
import org.openqa.selenium.chrome.ChromeDriver;
import org.openqa.selenium.chrome.ChromeOptions;
import org.openqa.selenium.support.ui.ExpectedConditions;
import org.openqa.selenium.support.ui.WebDriverWait;
public class TabSwitchingTest {
    @Test
    public void testTabSwitching() {
        System.setProperty("webdriver.chrome.driver", "F:/drivers/chromedriver.exe");
        ChromeOptions options = new ChromeOptions();
        WebDriver driver = new ChromeDriver(options);
        // Open three tabs
        driver.get("https://www.google.com");
        String parentWindow = driver.getWindowHandle();
        driver.findElement(By.cssSelector("body")).sendKeys(Keys.CONTROL + "t");
        driver.switchTo().newWindow(WindowType.TAB);
        driver.get("https://www.facebook.com");
        driver.switchTo().newWindow(WindowType.TAB);
        driver.get("https://www.news.google.com");
        // Get all window handles
        Set&lt;String&gt; allWindows = driver.getWindowHandles();
        System.out.println("Total Windows: " + allWindows.size());
        // Switch between tabs
        for (String windowHandle : allWindows) {
            if (!parentWindow.equals(windowHandle)) {
                driver.switchTo().window(windowHandle);
                System.out.println("Current Window Handle: " + windowHandle);
                System.out.println("Current Page Title: " + driver.getTitle());
                driver.get("https://www.bing.com"); // Navigate to a new URL
            }
        }
        // Switch back to the parent window
        driver.switchTo().window(parentWindow);
        System.out.println("Current Window Handle: " + parentWindow);
        System.out.println("Current Page Title: " + driver.getTitle());
        driver.quit();
    }
}
```
This code uses the `ChromeDriver` to open three tabs, navigates to different URLs, and then switches between them using the `getWindowHandles()` method to get all window handles and the `switchTo().window()` method to switch between tabs.
Note that this</t>
        </is>
      </c>
      <c r="C36" s="3" t="b">
        <v>1</v>
      </c>
      <c r="D36" s="2" t="inlineStr">
        <is>
          <t>The answer provides a complete Java example demonstrating how to open and switch between three tabs using Selenium WebDriver.</t>
        </is>
      </c>
      <c r="E36" s="4" t="b">
        <v>1</v>
      </c>
      <c r="F36" s="4" t="b">
        <v>1</v>
      </c>
      <c r="G36" s="10" t="inlineStr">
        <is>
          <t>too generic, doesn't address specific client.complete error</t>
        </is>
      </c>
      <c r="H36" s="5" t="n">
        <v>1820</v>
      </c>
      <c r="I36" s="5" t="inlineStr">
        <is>
          <t>JAVA</t>
        </is>
      </c>
    </row>
    <row r="37" ht="60" customHeight="1">
      <c r="A37" s="6" t="inlineStr">
        <is>
          <t>Flutter - Migration problem after downloading latest Android Studio</t>
        </is>
      </c>
      <c r="B37" s="6" t="inlineStr">
        <is>
          <t>The migration problem you're experiencing after downloading the latest Android Studio is likely due to an incompatibility between the new JDK version and Flutter. To resolve this issue, you can try the following steps:
First, make sure you've installed the latest version of the JDK and JRE. However, be aware that the latest JDK version (16.0.2) might not be compatible with Flutter. As suggested in the reference context, downgrading to JDK 15 (https://www.oracle.com/java/technologies/javase/jdk15-archive-downloads.html) might resolve the issue. To do this, uninstall JDK 16, restart your system, and install JDK 15. Don't forget to add the JDK 15 bin directory to your system's PATH environment variable.
If downgrading the JDK doesn't work, you can try the steps outlined in the second reference context, which involves reinstalling Android Studio, setting the JDK path in the Project Structure dialog, and retrograding to a previous version of Android Studio (20.1 or 22.2).
Another possible solution is to clear the Gradle cache, as suggested in the third reference context. To do this, navigate to your Gradle cache directory (C:/Users/YourUser/.gradle/caches), delete everything inside, and then reopen Android Studio.
Additionally, you can try running `flutter clean` in the terminal from the root of your Flutter project, restarting your emulator, and rebuilding the project. If this doesn't work, you can try deleting the entire Gradle cache directory and then reopening Android Studio.
If none of these steps resolve the issue, you can try the solution outlined in the seventh reference context, which involves uninstalling and reinstalling Android Studio and Flutter.
To verify that the issue is resolved, run the following commands in your terminal:
```bash
flutter pub get
flutter pub upgrade
flutter pub outdated
flutter doctor -v
```
This should show you the exact issue and any necessary steps to resolve it.</t>
        </is>
      </c>
      <c r="C37" s="7" t="b">
        <v>1</v>
      </c>
      <c r="D37" s="6" t="inlineStr">
        <is>
          <t>The answer provides specific troubleshooting steps related to JDK compatibility, Gradle cache clearing, and Flutter commands that address migration issues after updating Android Studio.</t>
        </is>
      </c>
      <c r="E37" s="4" t="b">
        <v>1</v>
      </c>
      <c r="F37" s="4" t="b">
        <v>1</v>
      </c>
      <c r="G37" s="11" t="n"/>
      <c r="H37" s="8" t="n">
        <v>1839</v>
      </c>
      <c r="I37" s="8" t="inlineStr">
        <is>
          <t>JAVA</t>
        </is>
      </c>
    </row>
    <row r="38" ht="60" customHeight="1">
      <c r="A38" s="2" t="inlineStr">
        <is>
          <t>Error: Operation returned an invalid status &amp;#39;Bad Request&amp;#39; on client.complete</t>
        </is>
      </c>
      <c r="B38" s="2" t="inlineStr">
        <is>
          <t>The "Bad Request" error on client.complete typically indicates that the request was malformed or contained incorrect parameters, preventing the server from processing it as expected. This error is usually a result of a mismatch between the expected and actual request parameters. To troubleshoot this issue, start by examining the API call being made from your client. Ensure that the request parameters are accurately formatted and match the expected schema. 
A common cause of this error is sending incorrect or missing parameters, such as incorrect data types, unexpected keys, or values outside the allowed range. For example, if your API expects a date in YYYY-MM-DD format but receives a date in DD-MM-YYYY, the server might return a "Bad Request" status. To avoid this, verify that your client is sending the correct parameters, including any necessary authentication tokens or headers. If using a library or framework to make the API call, double-check its documentation to ensure it is correctly handling the request parameters.
Below is a simple code snippet demonstrating how to handle an API call with parameters in Python using the `requests` library. This example includes error handling for the "Bad Request" status code.
```python
import requests
def make_api_call(url, params):
    try:
        response = requests.get(url, params=params)
        response.raise_for_status()  # Raise an exception for HTTP errors
        return response.json()
    except requests.exceptions.HTTPError as errh:
        print(f"HTTP Error occurred: {errh}")
    except requests.exceptions.ConnectionError as errc:
        print(f"Error connecting: {errc}")
    except requests.exceptions.Timeout as errt:
        print(f"Timeout Error: {errt}")
    except requests.exceptions.RequestException as err:
        print(f"Something went wrong: {err}")
# Example usage
url = "https://example.com/api/endpoint"
params = {"key": "value", "otherKey": "otherValue"}
data = make_api_call(url, params)
if data is not None:
    print(data)
else:
    print("API call failed with 'Bad Request' status")
```
In this example, the `make_api_call` function attempts to make a GET request to the specified URL with the provided parameters. It then checks the response status code and raises an exception for HTTP errors, allowing you to catch and handle the specific error, including the "Bad Request" status. This approach helps in debugging and understanding the nature of the request failure.</t>
        </is>
      </c>
      <c r="C38" s="3" t="b">
        <v>1</v>
      </c>
      <c r="D38" s="2" t="inlineStr">
        <is>
          <t>The answer explains the cause of the 'Bad Request' error and provides practical advice and example code to troubleshoot and handle the error.</t>
        </is>
      </c>
      <c r="E38" s="4" t="b">
        <v>1</v>
      </c>
      <c r="F38" s="4" t="b">
        <v>1</v>
      </c>
      <c r="G38" s="10" t="n"/>
      <c r="H38" s="5" t="n">
        <v>1853</v>
      </c>
      <c r="I38" s="5" t="inlineStr">
        <is>
          <t>PYTHON</t>
        </is>
      </c>
    </row>
    <row r="39" ht="60" customHeight="1">
      <c r="A39" s="6" t="inlineStr">
        <is>
          <t>How do I set plots and pcolor plots of the same aspect ratio in a grid of subplots using constrained_layout in Matplotlib?</t>
        </is>
      </c>
      <c r="B39" s="6" t="inlineStr">
        <is>
          <t>To set plots and pcolor plots of the same aspect ratio in a grid of subplots using constrained_layout in Matplotlib, you can use the gridspec module to specify the height_ratios and width_ratios of the subplots. However, as mentioned in the context, constrained_layout is a bit buggy when there are columns with margins that have no edge on a subplot, and in such cases, it's preferable to use width_ratios and height_ratios and use the 2x2 layout you actually want.
A modern way to achieve this is to use the subplot_mosaic function, which allows you to specify the grid layout and the aspect ratio of the subplots. Here's an example code snippet that demonstrates how to use subplot_mosaic to create a 2x2 grid of subplots with the same aspect ratio:
```python
import matplotlib.pyplot as plt
from matplotlib.gridspec import GridSpec
def format_axes(axs):
    for k in axs:
        axs[k].text(0.5, 0.5, f"ax: {k}", va="center", ha="center")
        axs[k].tick_params(labelbottom=False, labelleft=False)
fig, axs = plt.subplot_mosaic([["A", "B"], [".", "C"]], 
                              constrained_layout=True, 
                              gridspec_kw={'width_ratios':[1, 2], 'height_ratios':[2, 1]})
format_axes(axs)
```
This code creates a 2x2 grid of subplots with the aspect ratio specified by the width_ratios and height_ratios arguments. The subplot_mosaic function automatically adjusts the layout to ensure that the subplots have the same aspect ratio.
Alternatively, you can use the GridSpec object to specify the height_ratios and width_ratios of the subplots. Here's an example code snippet that demonstrates how to use GridSpec to create a 2x2 grid of subplots with the same aspect ratio:
```python
import matplotlib.pyplot as plt
from matplotlib.gridspec import GridSpec
fig = plt.figure(constrained_layout=True)
gs = fig.add_gridspec(2, 2, width_ratios=[1, 2], height_ratios=[2, 1])
ax1 = fig.add_subplot(gs[0, 0])
ax2 = fig.add_subplot(gs[0, 1])
ax3 = fig.add_subplot(gs[1, 1])
```
This code creates a 2x2</t>
        </is>
      </c>
      <c r="C39" s="7" t="b">
        <v>0</v>
      </c>
      <c r="D39" s="6" t="inlineStr">
        <is>
          <t>The answer discusses layout ratios but does not explain how to set the same aspect ratio for plots and pcolor plots specifically with constrained_layout.</t>
        </is>
      </c>
      <c r="E39" s="4" t="b">
        <v>0</v>
      </c>
      <c r="F39" s="4" t="b">
        <v>1</v>
      </c>
      <c r="G39" s="11" t="n"/>
      <c r="H39" s="8" t="n">
        <v>2114</v>
      </c>
      <c r="I39" s="8" t="inlineStr">
        <is>
          <t>PYTHON</t>
        </is>
      </c>
    </row>
    <row r="40" ht="60" customHeight="1">
      <c r="A40" s="2" t="inlineStr">
        <is>
          <t>How do i get my app to stop crashing when edittext view is empty</t>
        </is>
      </c>
      <c r="B40" s="2" t="inlineStr">
        <is>
          <t>To prevent your app from crashing when the EditText view is empty, you need to ensure that you're not attempting to parse an empty string to an integer. The `Integer.parseInt()` method will throw a `NumberFormatException` if the string is empty or contains non-numeric characters.
One approach is to check if the EditText is empty before attempting to parse the string. You can use the `getText().toString()` method to get the text from the EditText and then check if it's empty using the `isEmpty()` method. If it's not empty, you can then attempt to parse the string.
Here's an example of how you can do this:
```java
public void grade (View view){
    final EditText varEditBox = (EditText)findViewById(R.id.editBox);
    TextView varText = (TextView) findViewById(R.id.textView);
    Button button = (Button) findViewById(R.id.button);
    // trim to remove whitespace
    final String text = varEditBox.getText().toString().trim();
    if (TextUtils.isEmpty(text) || !TextUtils.isDigitsOnly(text)) {
        Toast.makeText(getApplicationContext(), "EMPTY OR NOT NUMERIC", Toast.LENGTH_SHORT).show();
        varText.setText("");
        // quit early, don't need to parse this number
        return;
    }
    // we should have already quit by now if we can't parse this number
    int value = Integer.parseInt(text);
    if (value &gt;= 101 || value &lt; 1) {
        Toast.makeText(getApplicationContext(), "Invalid", Toast.LENGTH_SHORT).show();
        varText.setText("");
    }
}
```
Alternatively, you can use a try-catch block to catch the `NumberFormatException` and handle it accordingly. For example:
```java
try {
    int value = Integer.parseInt(varEditBox.getText().toString());
    // ...
} catch (NumberFormatException e) {
    Toast.makeText(getApplicationContext(), "EMPTY OR NOT NUMERIC", Toast.LENGTH_SHORT).show();
}
```
It's also a good idea to check the documentation for the `Integer.parseInt()` method to understand why it throws a `NumberFormatException` when given an empty string. In this case, it's because the method is expecting a non-empty string that represents a valid integer.
In addition to checking for empty strings, you should also consider validating the user input to ensure that it's a valid integer. You can use the `TextUtils.isDigitsOnly()` method to check if the string contains only digits.
Finally, make sure to handle the exception properly by displaying a useful error message to the user and preventing the</t>
        </is>
      </c>
      <c r="C40" s="3" t="b">
        <v>1</v>
      </c>
      <c r="D40" s="2" t="inlineStr">
        <is>
          <t>The answer explains how to check for empty input and avoid parsing errors, providing code examples to prevent crashes when EditText is empty.</t>
        </is>
      </c>
      <c r="E40" s="4" t="b">
        <v>1</v>
      </c>
      <c r="F40" s="4" t="b">
        <v>1</v>
      </c>
      <c r="G40" s="10" t="n"/>
      <c r="H40" s="5" t="n">
        <v>2146</v>
      </c>
      <c r="I40" s="5" t="inlineStr">
        <is>
          <t>JAVA</t>
        </is>
      </c>
    </row>
    <row r="41" ht="60" customHeight="1">
      <c r="A41" s="6" t="inlineStr">
        <is>
          <t>Neural Network built from scratch using numpy isn&amp;#39;t learning</t>
        </is>
      </c>
      <c r="B41" s="6" t="inlineStr">
        <is>
          <t>Your neural network is not learning due to a combination of issues. Firstly, you are initializing the weights and biases with a zero value, which should be initialized with a small random value (uniform or normally distributed). Additionally, there are no activation functions in your network, making it only able to model linear relationships. The learning rate is fixed at 1.0, which is a hyper-parameter that needs to be tuned. Furthermore, the loss function is not being monitored during training, and the inputs and outputs are not being normalized.
To address these issues, you should initialize the weights and biases with a small random value, use activation functions in the network, and tune the learning rate. You should also normalize the inputs and outputs by subtracting the mean and dividing each feature by the standard deviation. Moreover, you should use a bias term, which is crucial for the network's learning process.
Another potential issue is the choice of activation function in the hidden layer. Using sigmoid activation in the hidden layer can cause the neurons to become stuck in the "dead" region, where the output is a constant zero, and no gradient flows back. This can be addressed by using a different activation function, such as ReLU or Leaky ReLU.
In terms of code, you should modify the initialization of the weights and biases to use a small random value. You should also add activation functions in the network and normalize the inputs and outputs. Here is an example of how you can modify the code:
```python
import numpy as np
# Initialize weights and biases with a small random value
wh = np.random.uniform(-0.1, 0.1, size=(X.shape[1], n_hidden_units))
wo = np.random.uniform(-0.1, 0.1, size=(n_hidden_units, 1))
# Normalize inputs and outputs
X = (X - np.mean(X, axis=0)) / np.std(X, axis=0)
y = (y - np.mean(y, axis=0)) / np.std(y, axis=0)
# Use a bias term
X = np.c_[X, np.ones(X.shape[0])]
# Use ReLU activation in the hidden layer
def relu(x):
    return np.maximum(x, 0)
# Use sigmoid activation in the output layer
def sigmoid(x):
    return 1 / (1 + np.exp(-x))
# Use a different learning rate
LR = 0.01
# Train the network
for iter in xrange(training.shape</t>
        </is>
      </c>
      <c r="C41" s="7" t="b">
        <v>1</v>
      </c>
      <c r="D41" s="6" t="inlineStr">
        <is>
          <t>The answer identifies key issues in the neural network implementation and provides concrete suggestions and example code to fix them.</t>
        </is>
      </c>
      <c r="E41" s="4" t="b">
        <v>1</v>
      </c>
      <c r="F41" s="4" t="b">
        <v>1</v>
      </c>
      <c r="G41" s="11" t="n"/>
      <c r="H41" s="8" t="n">
        <v>2167</v>
      </c>
      <c r="I41" s="8" t="inlineStr">
        <is>
          <t>PYTHON</t>
        </is>
      </c>
    </row>
    <row r="42" ht="60" customHeight="1">
      <c r="A42" s="2" t="inlineStr">
        <is>
          <t>Using Pip to Upgrade Requirements.txt But Block Others From Updating</t>
        </is>
      </c>
      <c r="B42" s="2" t="inlineStr">
        <is>
          <t>To upgrade the requirements specified in a `requirements.txt` file while blocking others from updating, you can use pip's `--upgrade` flag with the `-r` flag to specify a requirements file. However, to ensure that the `requirements.txt` file only includes the direct dependencies of your project, along with their transitive dependencies, you should use the `requirements.in` file and `pip-compile` together, as mentioned in the retrieved reference context. This will produce a `requirements.txt` file that includes both the direct dependencies listed in `requirements.in` and their transitive dependencies.
If you're worried about only upgrading certain packages, you can upgrade packages manually with `pip install -U &lt;package&gt;`. To avoid freshly installing all of your dependencies every time, you can run `pip install -r requirements.txt` without the `-U` flag, as mentioned in the retrieved reference context.
Alternatively, you can use a tool like Poetry or Pipenv to manage your dependencies. These tools can help you to specify the dependencies of your project in a `requirements.txt` file, and can also be used to upgrade the dependencies of your project while blocking others from updating.
It's worth noting that specifying optional dependencies in the same file as the hard requirements can be problematic. Instead, you can create a separate `optional-requirements.txt` file, as mentioned in the retrieved reference context.
To illustrate this, here is an example of how you can use `pip-compile` to generate a `requirements.txt` file that includes the direct dependencies of your project, along with their transitive dependencies:
```python
# requirements.in
numpy
pandas
matplotlib
```
```bash
pip-compile requirements.in
```
This will produce a `requirements.txt` file that includes the following:
```python
numpy==1.18.5
pandas==1.0.4
matplotlib==3.2.1
six==1.14.0
pytz==2019.3
```
Note that the transitive dependencies of the direct dependencies are also included in the `requirements.txt` file.
In summary, to upgrade the requirements specified in a `requirements.txt` file while blocking others from updating, you can use `pip-compile` to generate a `requirements.txt` file that includes the direct dependencies of your project, along with their transitive dependencies. You can then use the `-U` flag with `pip install -r requirements.txt` to upgrade the dependencies of your project while blocking others from updating</t>
        </is>
      </c>
      <c r="C42" s="3" t="b">
        <v>1</v>
      </c>
      <c r="D42" s="2" t="inlineStr">
        <is>
          <t>The answer explains how to use pip-compile to manage and upgrade dependencies while controlling updates, directly addressing the question.</t>
        </is>
      </c>
      <c r="E42" s="4" t="b">
        <v>1</v>
      </c>
      <c r="F42" s="4" t="b">
        <v>1</v>
      </c>
      <c r="G42" s="10" t="n"/>
      <c r="H42" s="5" t="n">
        <v>2275</v>
      </c>
      <c r="I42" s="5" t="inlineStr">
        <is>
          <t>PYTHON</t>
        </is>
      </c>
    </row>
    <row r="43" ht="60" customHeight="1">
      <c r="A43" s="6" t="inlineStr">
        <is>
          <t>Why does Ignite allow SQL querying of a cache A (only) from a different cache B&amp;#39;s Ignite Cache reference</t>
        </is>
      </c>
      <c r="B43" s="6" t="inlineStr">
        <is>
          <t>The Ignite SQL feature allows querying a cache A from a different cache B's Ignite cache reference. However, this is not a direct query across the two caches, but rather a query on the local cache A that happens to be referencing data from cache B. The reason for this behavior lies in the way Ignite's SQL layer works.
When you perform a SQL query on a cache in Ignite, the query is executed locally on the node where the cache resides, using the data present in that cache. This is because Ignite's SQL layer is designed to work with in-memory data only, as mentioned in point 3 of the retrieved reference context. As a result, if you want to query data from cache A that is also present in cache B, you need to ensure that cache A is loaded with the required data from cache B before running the SQL query.
In other words, the SQL query on cache A will only see the data that is explicitly loaded into cache A, not the data present in cache B. This is why you can query cache A from a different cache B's Ignite cache reference, but the query will only operate on the data present in cache A.
To illustrate this, let's consider an example:
```java
IgniteCache&lt;String, String&gt; cacheA = ignite.getOrCreateCache("cacheA");
IgniteCache&lt;String, String&gt; cacheB = ignite.getOrCreateCache("cacheB");
// Load data from cache B into cache A
cacheA.loadCache(new IgniteBiPredicate&lt;&gt;((k, v) -&gt; cacheB.containsKey(k)));
// Now you can query cache A using SQL
String query = "SELECT * FROM cacheA WHERE key = 'someKey'";
String result = cacheA.query(query).getAll().iterator().next();
System.out.println(result);
```
In this example, we load the data from cache B into cache A using the `loadCache` method, and then we can query cache A using a SQL query. The query will only see the data that was loaded from cache B into cache A.
Note that this approach assumes that the data in cache B is already loaded into memory. If the data is not loaded, the query will not return any results. Also, keep in mind that this is a workaround and not a direct query across the two caches, as the data is not actually transferred between caches.</t>
        </is>
      </c>
      <c r="C43" s="7" t="b">
        <v>1</v>
      </c>
      <c r="D43" s="6" t="inlineStr">
        <is>
          <t>The answer explains how Ignite SQL queries operate on the local cache data and why querying cache A from cache B's reference works by loading data into cache A first.</t>
        </is>
      </c>
      <c r="E43" s="4" t="b">
        <v>1</v>
      </c>
      <c r="F43" s="4" t="b">
        <v>0</v>
      </c>
      <c r="G43" s="11" t="inlineStr">
        <is>
          <t>fabricates Ignite SQL behavior, loadCache API misused</t>
        </is>
      </c>
      <c r="H43" s="8" t="n">
        <v>2300</v>
      </c>
      <c r="I43" s="8" t="inlineStr">
        <is>
          <t>JAVA</t>
        </is>
      </c>
    </row>
    <row r="44" ht="60" customHeight="1">
      <c r="A44" s="2" t="inlineStr">
        <is>
          <t>eclipse after change pom dependencies, order of maven update project, maven clean install, eclipse &amp;gt; project &amp;gt; clean, server clean</t>
        </is>
      </c>
      <c r="B44" s="2" t="inlineStr">
        <is>
          <t>When you make changes to your `pom.xml` file in an Eclipse project, particularly after modifying dependencies, it's essential to update the project to reflect these changes. The Maven integration in Eclipse, known as the Eclipse Maven Plugin or M2Eclipse, doesn't automatically detect changes to the `pom.xml` file. You need to manually update the project to ensure that Eclipse recognizes the new dependencies and configurations.
To update the project, you can follow these steps: right-click on the project, then select `Maven` &gt; `Update Project...`. This should force Eclipse to read the updated `pom.xml` file and rebuild the project. If this doesn't resolve the issue, you can try running `mvn install` from the command line and then updating the project in Eclipse. Alternatively, if you're using the command line without Eclipse integration, running `mvn eclipse:eclipse` can refresh the project definition.
It's also worth noting that the `provided` scope in your dependencies can sometimes cause issues. This scope indicates that you expect the dependency to be provided by the JDK or a container at runtime. However, it's not transitive, meaning that your project will see the dependency but won't include it in its classpath. If you need to include the dependency in your project, you'll need to manually add it to your project's classpath with the same scope.
In the context of Eclipse, you can ensure that Maven resolves dependencies correctly by verifying that the `.classpath` file contains the correct configuration for the M2Eclipse plugin. The relevant entry should look something like this: `&lt;classpathentry kind="con" path="org.eclipse.m2e.MAVEN2_CLASSPATH_CONTAINER"&gt; &lt;attributes&gt; &lt;attribute name="maven.pomderived" value="true"/&gt; &lt;/attributes&gt; &lt;/classpathentry&gt;`. Make sure to update the project after making changes to the `pom.xml` file to reflect the new dependencies and configurations.</t>
        </is>
      </c>
      <c r="C44" s="3" t="b">
        <v>1</v>
      </c>
      <c r="D44" s="2" t="inlineStr">
        <is>
          <t>The answer explains the correct order and steps to update Maven dependencies in Eclipse after changing the pom.xml, addressing the question directly.</t>
        </is>
      </c>
      <c r="E44" s="4" t="b">
        <v>1</v>
      </c>
      <c r="F44" s="4" t="b">
        <v>1</v>
      </c>
      <c r="G44" s="10" t="n"/>
      <c r="H44" s="5" t="n">
        <v>2312</v>
      </c>
      <c r="I44" s="5" t="inlineStr">
        <is>
          <t>JAVA</t>
        </is>
      </c>
    </row>
    <row r="45" ht="60" customHeight="1">
      <c r="A45" s="6" t="inlineStr">
        <is>
          <t>Why is python saying &amp;quot;No module named &amp;#39;manim&amp;#39;&amp;quot; but the manim command works fine?</t>
        </is>
      </c>
      <c r="B45" s="6" t="inlineStr">
        <is>
          <t>The discrepancy between the behavior of the `manim` command when executed directly versus when executed via `python -m` arises from how Python resolves module names. When you run `python -m manim`, Python searches for a module named `manim` in the standard library and the paths listed in the `PYTHONPATH` environment variable. If it finds a module with that name, it imports it and runs its `main` function. However, in this case, the `manim` module you're referring to is not a built-in module, but rather a script or a package containing scripts, specifically `manim.py`. This script is part of a local copy of the Manim library, and when you run `python -m manim`, Python attempts to find and import a module named `manim`, which doesn't exist in the standard library or the `PYTHONPATH`, leading to the error.
The correct approach, as suggested in the referenced post, is to create a virtual environment (using `virtualenv` or Anaconda) and install the Manim dependencies within that environment. This involves moving to a safe location, creating a new virtual environment, activating it, downloading the Manim repository, and installing it using pip in editable mode (`pip install -e .`). Once installed, the `manim` command can be executed directly without needing to specify `python -m`, as it will now be resolved to the script or package located within the virtual environment. This approach isolates the Manim command and its dependencies, ensuring they are available only within the activated virtual environment, which is especially useful for projects that require specific versions of libraries or packages.</t>
        </is>
      </c>
      <c r="C45" s="7" t="b">
        <v>1</v>
      </c>
      <c r="D45" s="6" t="inlineStr">
        <is>
          <t>The answer explains why the module error occurs and suggests using a virtual environment with proper installation to resolve it.</t>
        </is>
      </c>
      <c r="E45" s="4" t="b">
        <v>1</v>
      </c>
      <c r="F45" s="4" t="b">
        <v>1</v>
      </c>
      <c r="G45" s="11" t="n"/>
      <c r="H45" s="8" t="n">
        <v>2347</v>
      </c>
      <c r="I45" s="8" t="inlineStr">
        <is>
          <t>PYTHON</t>
        </is>
      </c>
    </row>
    <row r="46" ht="60" customHeight="1">
      <c r="A46" s="2" t="inlineStr">
        <is>
          <t>pip install . fails, looking into /var/private/folders</t>
        </is>
      </c>
      <c r="B46" s="2" t="inlineStr">
        <is>
          <t>When encountering the error `pip install .` failing and attempting to install packages from the current directory, it's crucial to understand the context in which `pip` is being run. The retrieved reference material correctly highlights that `pip` should be called from the shell, not from within a Python shell. The issue you're encountering is likely due to one of two reasons:
Firstly, if you're running `pip install .` directly in the Python shell (e.g., `python -m pip install .` or `python -m pip install .` inside the Python interactive shell), it will fail because `pip` is not designed to work within Python's REPL. This is because `pip` requires access to the system's shell to execute commands and interact with the environment variables and system paths, which aren't available within the Python interactive shell.
Secondly, if you're running `pip install .` from a Python script or module, the issue might be due to the fact that `pip` is installed as a package within your Python environment. When you call `pip` from a Python script, it looks for the `pip` executable within the Python environment's binary path, which might not have access to the current working directory or might not be able to install packages from the current directory.
To resolve the issue, you can simply run `pip install .` from your system's terminal, not within a Python shell or script. Ensure you're in the same directory where your package is located, and then execute the command directly in your terminal:
```bash
pip install .
```
This will correctly install the package and its dependencies from the current directory.</t>
        </is>
      </c>
      <c r="C46" s="3" t="b">
        <v>1</v>
      </c>
      <c r="D46" s="2" t="inlineStr">
        <is>
          <t>The answer correctly explains that 'pip install .' should be run from the system shell, not the Python interactive shell, which addresses the common cause of the failure.</t>
        </is>
      </c>
      <c r="E46" s="4" t="b">
        <v>1</v>
      </c>
      <c r="F46" s="4" t="b">
        <v>1</v>
      </c>
      <c r="G46" s="10" t="inlineStr">
        <is>
          <t>misses the actual question about /var/private/folders</t>
        </is>
      </c>
      <c r="H46" s="5" t="n">
        <v>2384</v>
      </c>
      <c r="I46" s="5" t="inlineStr">
        <is>
          <t>PYTHON</t>
        </is>
      </c>
    </row>
    <row r="47" ht="60" customHeight="1">
      <c r="A47" s="6" t="inlineStr">
        <is>
          <t>Axon is unable to resolve the Event in the EventHandler</t>
        </is>
      </c>
      <c r="B47" s="6" t="inlineStr">
        <is>
          <t>The Axon Framework is unable to resolve the Event in the EventHandler due to a mismatch between the expected event type and the actual event being emitted. As mentioned in the reference context, the ErrorHandler is reached when the transaction is rolled back, indicating that the Event Processor should invoke all handlers again. In this scenario, knowing the exact instance of the EventHandler is not necessary, as the focus is on processing the event again.
However, the root cause of the issue is a fundamental one: the payload type for the EventHandler does not match the event being emitted. Specifically, the EventHandler method is registered to handle `com.departureExample.Departure.coreapi.events.CheckIn.CheckedInEvent`, whereas the event being sent over RabbitMQ is of type `com.departureExample.Departure.coreapi.events.CheckIn.CheckedInEvent` (note the lack of import statement). The Axon documentation emphasizes that the (super)classes of the event being emitted must match the classes handled by the EventHandler. To resolve this, ensure that the EventHandler's method signature and the event being emitted have the same fully qualified package name, as suggested in the reference context.
Here's a revised example of the corrected EventHandler method:
```java
import com.departureExample.Departure.coreapi.events.CheckIn.CheckedInEvent;
public class MyEventHandler {
    @EventHandler
    public void handleCheckedInEvent(@Root @Payload CheckedInEvent event) {
        // handle the event
    }
}
```
In this example, the EventHandler method is correctly annotated with `@EventHandler` and has a method signature that matches the event being emitted. By using the fully qualified name of the event type, we ensure that the Axon Framework can correctly resolve the event and invoke the handler method.</t>
        </is>
      </c>
      <c r="C47" s="7" t="b">
        <v>1</v>
      </c>
      <c r="D47" s="6" t="inlineStr">
        <is>
          <t>The answer explains the cause of the event resolution issue and provides a concrete example to fix the event handler signature.</t>
        </is>
      </c>
      <c r="E47" s="4" t="b">
        <v>1</v>
      </c>
      <c r="F47" s="4" t="b">
        <v>0</v>
      </c>
      <c r="G47" s="11" t="inlineStr">
        <is>
          <t>claims mismatch but shows identical package names</t>
        </is>
      </c>
      <c r="H47" s="8" t="n">
        <v>2443</v>
      </c>
      <c r="I47" s="8" t="inlineStr">
        <is>
          <t>JAVA</t>
        </is>
      </c>
    </row>
    <row r="48" ht="60" customHeight="1">
      <c r="A48" s="2" t="inlineStr">
        <is>
          <t>How to select / save rows with multiple same value in Pandas?</t>
        </is>
      </c>
      <c r="B48" s="2" t="inlineStr">
        <is>
          <t>To select rows with multiple same values in Pandas, you can use various methods depending on the specific requirements and the structure of the DataFrame. One common approach is to use the `duplicated` method, which returns a boolean Series denoting duplicate rows.
As mentioned in the reference context, you can use `duplicated` with the `subset` parameter to specify the columns to check for duplicates. For example:
```python
df = pd.DataFrame({
    'id': [1, 2, 3, 3, 4, 4, 5, 5],
    'name': ['a', 'b', 'c', 'c', 'd', 'd', 'e', 'e']
})
print(df[df.duplicated(subset='id')])
# Output:
#   id name
# 3  3    c
# 4  4    d
# 5  5    e
```
This will return the rows where the 'id' column has multiple same values.
Alternatively, you can use `drop_duplicates` to drop duplicate rows and then select the remaining rows:
```python
print(df.drop_duplicates(subset='id'))
# Output:
#   id name
# 0  1    a
# 2  3    c
# 4  4    d
# 6  5    e
```
If you want to select rows with a specific number of duplicates, you can use the `groupby` method with the `size` function:
```python
df['count'] = df.groupby('id')['id'].transform('count')
print(df[df['count'] &gt; 1])
# Output:
#   id name  count
# 3  3    c      2
# 4  4    d      2
# 5  5    e      2
```
This will return the rows where the 'id' column has more than one duplicate.
In some cases, you may want to select rows with multiple same values in multiple columns. In this case, you can use the `duplicated` method with multiple columns:
```python
df = pd.DataFrame({
    'id': [1, 2, 3, 3, 4, 4, 5, 5],
    'name': ['a', 'b', 'c', 'c', 'd', 'd', 'e', 'e'],</t>
        </is>
      </c>
      <c r="C48" s="3" t="b">
        <v>1</v>
      </c>
      <c r="D48" s="2" t="inlineStr">
        <is>
          <t>The answer provides multiple clear methods with code examples to select rows with duplicate values in Pandas, directly addressing the question.</t>
        </is>
      </c>
      <c r="E48" s="4" t="b">
        <v>1</v>
      </c>
      <c r="F48" s="4" t="b">
        <v>1</v>
      </c>
      <c r="G48" s="10" t="n"/>
      <c r="H48" s="5" t="n">
        <v>2502</v>
      </c>
      <c r="I48" s="5" t="inlineStr">
        <is>
          <t>PYTHON</t>
        </is>
      </c>
    </row>
    <row r="49" ht="60" customHeight="1">
      <c r="A49" s="6" t="inlineStr">
        <is>
          <t>Process events with throttling and timeout</t>
        </is>
      </c>
      <c r="B49" s="6" t="inlineStr">
        <is>
          <t>To process events with throttling and timeout, you can utilize a combination of techniques such as microtasks, promise scheduling, and debouncing/throttling functions. Let's break down the possible approaches and their implementations:
Firstly, consider using microtasks, which are scheduled ahead of macrotasks in the event loop. This can be achieved using `process.nextTick()` or promise settlement notifications. However, be aware that scheduling a large number of microtasks can lead to performance issues and freeze the UI. As shown in reference 6, you can create an async iterator to process a large number of tasks without blocking the event loop.
Debouncing is a technique that ensures a function is only executed after a certain delay since the last call. This can be useful for events that occur rapidly, such as window resize. You can implement a debouncing function using a variable to track the last invocation time and a setTimeout to schedule the next invocation (see reference 9). Alternatively, you can use a library like underscore or lodash, which provide debouncing and throttling functions.
Throttling, on the other hand, ensures a function is executed at a certain rate, without waiting for the previous invocation to complete. This can be useful for events that occur frequently, such as user input. You can implement a throttling function using a timer to schedule the next invocation and a variable to track the last invocation time (see reference 10).
Here's a simple implementation of a throttling function:
```javascript
function throttle(func, delay) {
  var timeout = null;
  return function() {
    var that = this, args = arguments;
    clearTimeout(timeout);
    timeout = setTimeout(function() {
      func.apply(that, args);
    }, delay);
  };
}
```
To process events with throttling and timeout, you can use a combination of these techniques. For example, you can create an event queue that schedules events with a delay using `setTimeout` and throttles the execution of the events using a debouncing or throttling function. Here's a basic implementation:
```javascript
var eventQueue = [];
function addEvent(time, callback) {
  var item = { time: time, callback: callback };
  eventQueue.push(item);
  eventQueue.sort((a, b) =&gt; a.time - b.time);
}
function processEvents() {
  var now = Date.now();
  while (eventQueue.length &gt; 0 &amp;&amp; eventQueue[0].time &lt;= now) {
    var item = eventQueue.shift();
    item.callback</t>
        </is>
      </c>
      <c r="C49" s="7" t="b">
        <v>0</v>
      </c>
      <c r="D49" s="6" t="inlineStr">
        <is>
          <t>The answer is incomplete and cuts off before providing a full solution or example for processing events with throttling and timeout.</t>
        </is>
      </c>
      <c r="E49" s="4" t="b">
        <v>0</v>
      </c>
      <c r="F49" s="4" t="b">
        <v>1</v>
      </c>
      <c r="G49" s="11" t="inlineStr">
        <is>
          <t>code cuts off mid-function, incomplete</t>
        </is>
      </c>
      <c r="H49" s="8" t="n">
        <v>2509</v>
      </c>
      <c r="I49" s="8" t="inlineStr">
        <is>
          <t>JAVA</t>
        </is>
      </c>
    </row>
    <row r="50" ht="60" customHeight="1">
      <c r="A50" s="2" t="inlineStr">
        <is>
          <t>RabbitMQ SSL connection using spring-boot-starter-amqp</t>
        </is>
      </c>
      <c r="B50" s="2" t="inlineStr">
        <is>
          <t>To establish a RabbitMQ SSL connection using spring-boot-starter-amqp, we need to configure the RabbitMQ connection factory to use SSL. The default RabbitMQ broker port is 5672, but if you're using only TLS, the port may be 5671. In this case, we'll use the 5672 port.
First, let's configure the RabbitMQ connection factory with SSL. We'll create a new class `RabbitMQConfig` that will hold our configuration properties. We'll use the `@ConfigurationProperties` annotation to bind the properties to our class.
```java
@ConfigurationProperties(prefix = "rabbitmq")
public class RabbitMQConfig {
    private String host;
    private String username;
    private String password;
    private String sslEnabled;
    private String sslTrustStore;
    private String sslTrustStorePassword;
    public String getHost() {
        return host;
    }
    public void setHost(String host) {
        this.host = host;
    }
    public String getUsername() {
        return username;
    }
    public void setUsername(String username) {
        this.username = username;
    }
    public String getPassword() {
        return password;
    }
    public void setPassword(String password) {
        this.password = password;
    }
    public String isSslEnabled() {
        return sslEnabled;
    }
    public void setSslEnabled(String sslEnabled) {
        this.sslEnabled = sslEnabled;
    }
    public String getSslTrustStore() {
        return sslTrustStore;
    }
    public void setSslTrustStore(String sslTrustStore) {
        this.sslTrustStore = sslTrustStore;
    }
    public String getSslTrustStorePassword() {
        return sslTrustStorePassword;
    }
    public void setSslTrustStorePassword(String sslTrustStorePassword) {
        this.sslTrustStorePassword = sslTrustStorePassword;
    }
}
```
Then, we need to enable configuration properties for our `RabbitMQConfig` class.
```java
@EnableConfigurationProperties(RabbitMQConfig.class)
@SpringBootApplication
public class MainClass {
    public static void main(String[] args) {
        SpringApplication.run(MainClass.class, args);
    }
}
```
Next, we need to configure the RabbitMQ connection factory to use SSL. We'll use the `RMQConnectionFactory` class from the `rabbitmq-jms` library. We'll create a new `@Bean` that will handle the connection factory configuration.
```java
@Bean
public ConnectionFactory connection</t>
        </is>
      </c>
      <c r="C50" s="3" t="b">
        <v>0</v>
      </c>
      <c r="D50" s="2" t="inlineStr">
        <is>
          <t>The answer is incomplete and cuts off before providing the full SSL configuration for RabbitMQ with spring-boot-starter-amqp.</t>
        </is>
      </c>
      <c r="E50" s="4" t="b">
        <v>0</v>
      </c>
      <c r="F50" s="4" t="b">
        <v>0</v>
      </c>
      <c r="G50" s="10" t="inlineStr">
        <is>
          <t>code cuts off mid-bean definition</t>
        </is>
      </c>
      <c r="H50" s="5" t="n">
        <v>2528</v>
      </c>
      <c r="I50" s="5" t="inlineStr">
        <is>
          <t>JAVA</t>
        </is>
      </c>
    </row>
    <row r="51" ht="60" customHeight="1">
      <c r="A51" s="6" t="inlineStr">
        <is>
          <t>Detect if CVE-2025-24813 applies to spring boot</t>
        </is>
      </c>
      <c r="B51" s="6" t="inlineStr">
        <is>
          <t>To determine if CVE-2025-24813 applies to Spring Boot, we need to first understand that Spring Boot's managed dependency versions are updated to the latest appropriate release of that dependency, but not necessarily in a maintenance release. This means that even if a new version of a managed dependency contains a security fix, it may not trigger the release of a new version of Spring Boot.
Given the nature of CVE-2025-24813, if it affects a dependency used by Spring Boot, you can easily override the version in your build script if Spring Boot has not yet updated its managed version. However, the context provided does not mention the specific dependency affected by CVE-2025-24813. Nevertheless, you can follow the example provided in the context to override the version of the affected dependency. For instance, if the affected dependency is Tomcat and the CVE fixes a vulnerability in a specific version of Tomcat, you can override the Tomcat version in your build script using Gradle or Maven, as shown below:
**Gradle:**
```groovy
ext['tomcat.version']='8.0.36'
```
**Maven:**
```xml
&lt;properties&gt;
    &lt;tomcat.version&gt;8.0.36&lt;/tomcat.version&gt;
&lt;/properties&gt;
```
To fully determine if CVE-2025-24813 applies to Spring Boot, you would need to identify the specific dependency affected by the CVE and check its version against the one used by Spring Boot. If the version used by Spring Boot is outdated, you can apply the above override to fix the vulnerability.</t>
        </is>
      </c>
      <c r="C51" s="7" t="b">
        <v>1</v>
      </c>
      <c r="D51" s="6" t="inlineStr">
        <is>
          <t>The answer explains how to check if the CVE affects a Spring Boot dependency and how to override the dependency version to mitigate the issue.</t>
        </is>
      </c>
      <c r="E51" s="4" t="b">
        <v>1</v>
      </c>
      <c r="F51" s="4" t="b">
        <v>1</v>
      </c>
      <c r="G51" s="11" t="n"/>
      <c r="H51" s="8" t="n">
        <v>2539</v>
      </c>
      <c r="I51" s="8" t="inlineStr">
        <is>
          <t>JAVA</t>
        </is>
      </c>
    </row>
    <row r="52" ht="60" customHeight="1">
      <c r="A52" s="2" t="inlineStr">
        <is>
          <t>SafeArgs does not work anymoe after Android Studio update</t>
        </is>
      </c>
      <c r="B52" s="2" t="inlineStr">
        <is>
          <t>The `SafeArgs` plugin in Android doesn't work after an Android Studio update due to changes in the Gradle plugin version or the Navigation component version. 
You've already tried updating the `nav_version` to 2.3.5, and that worked, which is good. However, if you want to use the latest version of `SafeArgs`, try using `nav_version = "2.4.1"`. This version is the latest as of my knowledge cutoff, and it includes the necessary changes to work with the latest Android Studio update.
Here's an updated example of how you can configure the plugin in your `build.gradle` files: 
In your `project-level build.gradle` file, add the following line:
```groovy
def nav_version = "2.4.1"
classpath "androidx.navigation:navigation-safe-args-gradle-plugin:$nav_version"
```
In your `module-level build.gradle` file, you can use either of the following:
```groovy
id 'androidx.navigation.safeargs'
```
This is for Java/Kotlin mixed modules.
```groovy
id 'androidx.navigation.safeargs.kotlin'
```
This is for pure Kotlin modules. Make sure to put the plugin declaration at the end of the plugins block, like so:
```groovy
plugins {
    id 'com.android.application'
    id 'kotlin-android'
    id 'kotlin-kapt'
    id 'androidx.navigation.safeargs.kotlin'
}
```
Also, remember to check if your Gradle is in online mode and try rebuilding the project. If that doesn't work, try invalidating the cache and restarting Android Studio. 
If you're still experiencing issues, make sure to check the official documentation for the latest `SafeArgs` plugin setup instructions.</t>
        </is>
      </c>
      <c r="C52" s="3" t="b">
        <v>1</v>
      </c>
      <c r="D52" s="2" t="inlineStr">
        <is>
          <t>The answer provides specific version updates and configuration steps to fix SafeArgs after an Android Studio update.</t>
        </is>
      </c>
      <c r="E52" s="4" t="b">
        <v>1</v>
      </c>
      <c r="F52" s="4" t="b">
        <v>1</v>
      </c>
      <c r="G52" s="10" t="n"/>
      <c r="H52" s="5" t="n">
        <v>2552</v>
      </c>
      <c r="I52" s="5" t="inlineStr">
        <is>
          <t>JAVA</t>
        </is>
      </c>
    </row>
    <row r="53" ht="60" customHeight="1">
      <c r="A53" s="6" t="inlineStr">
        <is>
          <t>H2 database is not available in my spring app</t>
        </is>
      </c>
      <c r="B53" s="6" t="inlineStr">
        <is>
          <t>The issue you're experiencing with H2 database not being available in your Spring app seems to be caused by a combination of factors. Firstly, as mentioned in reference context 1, you need to define the database type and its location in your application.properties file. This can be achieved by adding properties like spring.datasource.url and spring.datasource.driverClassName with the correct values for your H2 database. For an in-memory H2 database, you can use the following configuration:
spring.datasource.url=jdbc:h2:mem:databaseName;DB_CLOSE_ON_EXIT=FALSE
spring.datasource.driverClassName=org.h2.Driver
It's also essential to include the H2 dependency in your project. As per reference context 3, you can add the following dependency to your pom.xml:
&lt;dependency&gt;
    &lt;groupId&gt;com.h2database&lt;/groupId&gt;
    &lt;artifactId&gt;h2&lt;/artifactId&gt;
&lt;/dependency&gt;
Additionally, as mentioned in reference context 2, you need to enable JPA repositories and configure your database connection and driver. This can be done by adding the following dependency to your pom.xml:
&lt;dependency&gt;
    &lt;groupId&gt;org.springframework.boot&lt;/groupId&gt;
    &lt;artifactId&gt;spring-boot-starter-data-jpa&lt;/artifactId&gt;
&lt;/dependency&gt;
Make sure to configure your database connection and driver correctly, as shown in reference context 8:
spring.datasource.url=jdbc:h2:mem:DBNAME
spring.datasource.username=root
spring.datasource.password=SA
spring.datasource.driverClassName=org.h2.Driver
spring.h2.console.enabled=true
spring.jpa.database-platform=org.hibernate.dialect.H2Dialect
spring.datasource.initialize=true
spring.jpa.show-sql=true
spring.jpa.properties.hibernate.format_sql=true
If you're using a remote H2 database, you need to make sure that the database is running and accessible at the specified file path in your connection URL. You can refer to reference context 3 for instructions on how to run H2 in server mode.
Another potential issue could be the exclusion of DataSourceAutoConfiguration.class from the @SpringBootApplication annotation. As mentioned in reference context 7, this class is required for running integration test cases with H2 db. Therefore, you should remove the exclude annotation and add the H2 dependency to your pom.xml:
&lt;dependency&gt;
    &lt;groupId&gt;com.h2database&lt;/groupId&gt;
    &lt;artifactId&gt;h2&lt;/artifactId&gt;
    &lt;scope&gt;test&lt;/scope&gt;
&lt;/dependency&gt;
Finally, make sure that your application.properties file is correctly configured, as shown in</t>
        </is>
      </c>
      <c r="C53" s="7" t="b">
        <v>1</v>
      </c>
      <c r="D53" s="6" t="inlineStr">
        <is>
          <t>The answer provides detailed configuration steps and dependency additions to resolve H2 database availability issues in a Spring app.</t>
        </is>
      </c>
      <c r="E53" s="4" t="b">
        <v>1</v>
      </c>
      <c r="F53" s="4" t="b">
        <v>1</v>
      </c>
      <c r="G53" s="11" t="inlineStr">
        <is>
          <t>answer cuts off mid-sentence at end</t>
        </is>
      </c>
      <c r="H53" s="8" t="n">
        <v>2561</v>
      </c>
      <c r="I53" s="8" t="inlineStr">
        <is>
          <t>JAVA</t>
        </is>
      </c>
    </row>
    <row r="54" ht="60" customHeight="1">
      <c r="A54" s="2" t="inlineStr">
        <is>
          <t>How to get XmlEnumValue in gson conversions?</t>
        </is>
      </c>
      <c r="B54" s="2" t="inlineStr">
        <is>
          <t>To get the XmlEnumValue when using Gson conversions, you can leverage the custom parsing mechanism provided by Gson. By default, Gson serializes and deserializes Enum types using the standard toJson and fromJson methods. However, when dealing with XmlEnumValue, you need to register a custom JsonDeserializer to properly parse the string representation of the Enum value.
Here's an example of how you can achieve this:
```java
import com.google.gson.Gson;
import com.google.gson.GsonBuilder;
import com.google.gson.JsonDeserializationContext;
import com.google.gson.JsonDeserializer;
import com.google.gson.JsonElement;
import com.google.gson.JsonParseException;
import java.lang.reflect.Type;
enum ElementType {
    VALUE1,
    VALUE2,
    VALUE3
}
public class EnumDeserializer implements JsonDeserializer&lt;ElementType&gt; {
    @Override
    public ElementType deserialize(JsonElement json, Type typeOfT, JsonDeserializationContext context) throws JsonParseException {
        String enumStr = json.getAsString();
        for (ElementType value : ElementType.values()) {
            if (value.name().equals(enumStr)) {
                return value;
            }
        }
        throw new JsonParseException("Unknown enum value: " + enumStr);
    }
}
public class Main {
    public static void main(String[] args) {
        Gson gson = new GsonBuilder()
                .registerTypeAdapter(ElementType.class, new EnumDeserializer())
                .create();
        ElementType value = ElementType.VALUE2;
        String json = gson.toJson(value);
        System.out.println(json); // prints "VALUE2"
        ElementType deserializedValue = gson.fromJson(json, ElementType.class);
        System.out.println(deserializedValue); // prints VALUE2
    }
}
```
In this example, we've created a custom JsonDeserializer called EnumDeserializer. This deserializer takes a JsonElement and attempts to match it with one of the Enum values. If a match is found, it returns the corresponding Enum value. If no match is found, it throws a JsonParseException.
We then register this deserializer with the Gson instance using the GsonBuilder. Finally, we demonstrate how to use this Gson instance to serialize and deserialize Enum values.
Note that in a real-world scenario, you might want to handle the case where the enum value is not found in the JsonElement. In this example, we simply throw a JsonParseException, but you could also return a default value or handle it in a different way depending on your specific requirements.</t>
        </is>
      </c>
      <c r="C54" s="3" t="b">
        <v>0</v>
      </c>
      <c r="D54" s="2" t="inlineStr">
        <is>
          <t>The answer does not address how to extract or use the XmlEnumValue annotation specifically in Gson conversions.</t>
        </is>
      </c>
      <c r="E54" s="4" t="b">
        <v>0</v>
      </c>
      <c r="F54" s="4" t="b">
        <v>0</v>
      </c>
      <c r="G54" s="10" t="inlineStr">
        <is>
          <t>misses XmlEnumValue, just shows generic enum deserializer</t>
        </is>
      </c>
      <c r="H54" s="5" t="n">
        <v>2604</v>
      </c>
      <c r="I54" s="5" t="inlineStr">
        <is>
          <t>JAVA</t>
        </is>
      </c>
    </row>
    <row r="55" ht="60" customHeight="1">
      <c r="A55" s="6" t="inlineStr">
        <is>
          <t>`scrapy bench` errors with `AssertionError` on execution</t>
        </is>
      </c>
      <c r="B55" s="6" t="inlineStr">
        <is>
          <t>Based on the provided reference context, it appears that the issue with `scrapy bench` throwing an `AssertionError` is related to compatibility issues between Scrapy and the Python version. Here's a comprehensive answer:
Scrapy is a Python web scraping framework that requires a specific version of Python to run. According to the Scrapy documentation, Scrapy is supported under Python 2.7 only, and Python 2.6 support was dropped starting at Scrapy 0.20. Therefore, the first step to resolve the issue is to ensure that you are using Python 2.7. If you are running an older version of Python, you will need to either upgrade to Python 2.7 or install a virtual environment using `virualenv` and run Scrapy within that environment. 
However, if you are running a Python version greater than 2.7, you will need to use an older version of Scrapy that supports Python 3. Unfortunately, this is not possible with the current version of Scrapy. As mentioned in the Scrapy documentation, installing Scrapy on Windows can be challenging, and the recommended approach is to use Anaconda, a popular Python distribution that includes many scientific and data science packages.
If you're on Ubuntu, the best approach would be to install Scrapy using pip and ensure that you have the necessary dev dependencies installed. For Python 2, you can run `sudo apt install -y python-dev` followed by `sudo pip install scrapy`. For Python 3, you can run `sudo apt install -y python3-dev` followed by `sudo pip3 install scrapy`. 
Here is a complete, self-contained, and runnable snippet to install Scrapy using pip and ensure that you have the necessary dev dependencies:
```python
# Install necessary dev dependencies for Python 2
sudo apt install -y python-dev
# Install necessary dev dependencies for Python 3
sudo apt install -y python3-dev
# Install Scrapy using pip for Python 2
sudo pip install scrapy
# Install Scrapy using pip for Python 3
sudo pip3 install scrapy
# Verify that Scrapy is installed correctly
scrapy version
```
If you're on Windows, you can try installing Scrapy using Anaconda as mentioned in the Scrapy documentation. You can install Anaconda by following the tutorial on the Continuum IO website and then run `conda install -c conda-forge scrapy` to install Scrapy.
In summary, the key to resolving the issue with</t>
        </is>
      </c>
      <c r="C55" s="7" t="b">
        <v>0</v>
      </c>
      <c r="D55" s="6" t="inlineStr">
        <is>
          <t>The answer is incomplete and mostly discusses installation and Python version compatibility without directly addressing the AssertionError from `scrapy bench`.</t>
        </is>
      </c>
      <c r="E55" s="4" t="b">
        <v>0</v>
      </c>
      <c r="F55" s="4" t="b">
        <v>0</v>
      </c>
      <c r="G55" s="11" t="inlineStr">
        <is>
          <t>wrong info, scrapy supports python 3 fine</t>
        </is>
      </c>
      <c r="H55" s="8" t="n">
        <v>2612</v>
      </c>
      <c r="I55" s="8" t="inlineStr">
        <is>
          <t>PYTHON</t>
        </is>
      </c>
    </row>
    <row r="56" ht="60" customHeight="1">
      <c r="A56" s="2" t="inlineStr">
        <is>
          <t>Is there a way to mimic pip --extra-index-url functionality for transitive dependency resolution?</t>
        </is>
      </c>
      <c r="B56" s="2" t="inlineStr">
        <is>
          <t>To mimic pip's `--extra-index-url` functionality for transitive dependency resolution, you can't directly influence the priority of indexes when installing transitive dependencies. The pip developers have explicitly stated that all package indexes have equal priority, and this will not change (https://github.com/pypa/pip/issues/8606#issuecomment-788754817). However, you can configure pip to use a custom index for the main package installation, and then rely on the `--index-url` and `--extra-index-url` options to specify alternative indexes for transitive dependencies.
You can achieve this by setting the `PIP_INDEX_URL` and `PIP_EXTRA_INDEX_URL` environment variables, as described in the pip documentation (https://pip.pypa.io/en/latest/user_guide/#environment-variables). For example, you can set `PIP_EXTRA_INDEX_URL` to the URL of your custom index, and then specify the main index with `--index-url` when installing your package. When resolving transitive dependencies, pip will use the custom index specified by `PIP_EXTRA_INDEX_URL`.
To demonstrate this, consider the following example:
```python
import os
import setuptools
with open('requirements.txt', 'w') as f:
    f.write('my_package\n')
with open('setup.py', 'w') as f:
    f.write('''
import setuptools
setuptools.setup(
    name='my_package',
    version='1.0.0',
    install_requires=['my_package'],
    dependency_links=['https://example.org/index']
)
''')
# Set the PIP_EXTRA_INDEX_URL environment variable
os.environ['PIP_EXTRA_INDEX_URL'] = 'https://example.org/index'
# Install the package with --index-url specified
os.system('pip install --index-url https://test.pypi.org/simple/ my_package')
```
In this example, when installing the `my_package` package, pip will first look for it in the main index (`https://test.pypi.org/simple/`), and then scan the custom index (`https://example.org/index`) for the transitive dependencies specified in the `dependency_links` argument.
Alternatively, you can use the `--find-links` option to specify a custom index for transitive dependencies. However, this approach is not as flexible as using environment variables and requires careful documentation to ensure users understand how to install the package correctly.
It's worth noting that while you can influence the package installation process by specifying custom indexes, this does not change the fundamental problem that pip is</t>
        </is>
      </c>
      <c r="C56" s="3" t="b">
        <v>1</v>
      </c>
      <c r="D56" s="2" t="inlineStr">
        <is>
          <t>The answer explains pip's behavior with extra indexes for transitive dependencies and provides practical environment variable usage and example code.</t>
        </is>
      </c>
      <c r="E56" s="4" t="b">
        <v>1</v>
      </c>
      <c r="F56" s="4" t="b">
        <v>0</v>
      </c>
      <c r="G56" s="10" t="inlineStr">
        <is>
          <t>dependency_links is deprecated, misleading advice</t>
        </is>
      </c>
      <c r="H56" s="5" t="n">
        <v>2613</v>
      </c>
      <c r="I56" s="5" t="inlineStr">
        <is>
          <t>PYTHON</t>
        </is>
      </c>
    </row>
    <row r="57" ht="60" customHeight="1">
      <c r="A57" s="6" t="inlineStr">
        <is>
          <t>How do I get the FSM context to pass to my function?</t>
        </is>
      </c>
      <c r="B57" s="6" t="inlineStr">
        <is>
          <t>To get the FSM context to pass to your function, you need to modify the `Machine` initialization in your code to include the `send_create_model=True` argument. This will allow you to access the machine's model instance within your state machine functions.
Here's the modified code snippet:
```python
from transitions import Machine
class Video:
    PLAYING = "playing"
    PAUSED = "paused"
    STOPPED = "stopped"
    states = [PLAYING, PAUSED, STOPPED]
    def __init__(self, source):
        self.source = source
        transitions = [
            {"trigger": "play", "source": self.PAUSED, "dest": self.PLAYING, "after": "log_play"},
            {"trigger": "play", "source": self.STOPPED, "dest": self.PLAYING, "after": "log_play"},
            # {"trigger": "pause", "source": self.PAUSED, "dest": self.PAUSED},
            # {"trigger": "stop", "source": self.PAUSED, "dest": self.STOPPED},
            {"trigger": "stop", "source": self.PLAYING, "dest": self.STOPPED}
        ]
        self.machine = Machine(
            model=self,
            transitions=transitions,
            states=self.states,
            initial=self.STOPPED,
            send_create_model=True  # &lt;--- Include this argument to access the model instance
        )
    def log_pause(self):
        print("pause")
    def log_play(self, model):  # &lt;--- Update the function signature to include the model instance
        print("play")
        print(f"Current state: {model.state}")  # &lt;--- You can access the current state using model.state
    def log_stop(self, model):  # &lt;--- Update the function signature to include the model instance
        print("stop")
        print(f"Current state: {model.state}")  # &lt;--- You can access the current state using model.state
# Test the state machine
video = Video("source")
video.machine.state = video.STOPPED
video.log_play()  # Output: play Current state: playing
video.machine.state = video.PLAYING
video.log_stop()  # Output: stop Current state: stopped
```
In the updated code, the `log_play` and `log_stop` functions now include the `model` instance as an argument, allowing you to access the current state</t>
        </is>
      </c>
      <c r="C57" s="7" t="b">
        <v>0</v>
      </c>
      <c r="D57" s="6" t="inlineStr">
        <is>
          <t>The 'send_create_model' argument does not exist in transitions library and the example code is incorrect and misleading.</t>
        </is>
      </c>
      <c r="E57" s="4" t="b">
        <v>0</v>
      </c>
      <c r="F57" s="4" t="b">
        <v>0</v>
      </c>
      <c r="G57" s="11" t="inlineStr">
        <is>
          <t>hallucinated send_create_model arg, transitions has no such thing</t>
        </is>
      </c>
      <c r="H57" s="8" t="n">
        <v>2744</v>
      </c>
      <c r="I57" s="8" t="inlineStr">
        <is>
          <t>PYTHON</t>
        </is>
      </c>
    </row>
    <row r="58" ht="60" customHeight="1">
      <c r="A58" s="2" t="inlineStr">
        <is>
          <t>Why does np.fromfile fail when reading from a pipe?</t>
        </is>
      </c>
      <c r="B58" s="2" t="inlineStr">
        <is>
          <t>The `np.fromfile` function fails when reading from a pipe because it is designed to read from a file, not a stream. The implementation of `np.fromfile` relies on the `fread` function from the C standard library, which is not aware of the concept of pipes and instead expects to read from a file descriptor. When you try to use `np.fromfile` with a pipe, it attempts to read from the pipe as if it were a file, but the pipe's buffering and end-of-file behavior are not compatible with the expectations of the `fread` function.
This is why the official NumPy documentation recommends against using `np.fromfile` for saving and loading binary data, and instead suggests using `np.save` and `np.load` to use a platform-independent binary format. `np.save` and `np.load` are designed to handle streams and pipes correctly, and they provide a more robust and efficient way to save and load binary data.
To illustrate the difference, consider the following code snippet, which demonstrates the problem with `np.fromfile` and the correct usage of `np.save` and `np.load`:
```python
import numpy as np
import os
# Create a pipe
pipe = os.pipe()
# Write some data to the pipe
data = b'hello world'
os.write(pipe[1], data)
# Attempt to read the data using np.fromfile (this will fail)
try:
    np.fromfile(pipe[0], dtype=np.uint8)
except OSError as e:
    print(f"Error: {e}")
# Close the pipe
os.close(pipe[1])
# Save the data using np.save
np.save(pipe[0], data)
# Load the data using np.load
loaded_data = np.load(pipe[0])
# Print the loaded data
print(loaded_data.decode('utf-8'))
```
In this example, the `np.fromfile` function fails when attempting to read from the pipe, but the `np.save` and `np.load` functions work correctly, loading the binary data from the pipe.</t>
        </is>
      </c>
      <c r="C58" s="3" t="b">
        <v>0</v>
      </c>
      <c r="D58" s="2" t="inlineStr">
        <is>
          <t>The explanation about np.fromfile and pipes is mostly correct, but the provided code is incorrect and misleading, as np.save and np.load do not work with raw pipe file descriptors this way.</t>
        </is>
      </c>
      <c r="E58" s="4" t="b">
        <v>0</v>
      </c>
      <c r="F58" s="4" t="b">
        <v>0</v>
      </c>
      <c r="G58" s="10" t="inlineStr">
        <is>
          <t>np.save to a pipe fd won't work either, misleading</t>
        </is>
      </c>
      <c r="H58" s="5" t="n">
        <v>2769</v>
      </c>
      <c r="I58" s="5" t="inlineStr">
        <is>
          <t>PYTHON</t>
        </is>
      </c>
    </row>
    <row r="59" ht="60" customHeight="1">
      <c r="A59" s="6" t="inlineStr">
        <is>
          <t>Traceback (most recent call last): File &amp;quot;&amp;lt;string&amp;gt;&amp;quot;, line 1, in &amp;lt;module&amp;gt; error with download_images(dest, urls=search_images(f&amp;#39;{o} photo&amp;#39;))</t>
        </is>
      </c>
      <c r="B59" s="6" t="inlineStr">
        <is>
          <t>The error you're encountering is likely due to a combination of factors, including incomplete URLs, missing or incorrect variable assignments, and potential issues with your image downloading logic.
Firstly, let's address the issue of incomplete URLs. In your code, you're trying to download images from URLs that might not be complete or valid. To fix this, you can use a function like the one provided in reference 2, which extracts the image URLs from a webpage using BeautifulSoup and then downloads the images.
Here's an example of how you can modify your code to use this function:
```python
import requests
from bs4 import BeautifulSoup
import urllib.request
def get_images(url):
    soup = BeautifulSoup(requests.get(url).text, "html.parser")
    images = [img for img in soup.findAll('img')]
    image_links = [each.get('src') for each in images]
    return image_links
image_links = get_images('http://example.com/image-page')
for link in image_links:
    filename = link.split('/')[-1]
    urllib.request.urlretrieve(link, filename)
```
This code extracts the image URLs from the webpage and then downloads the images using the `urlretrieve` function.
Next, let's address the issue of missing or incorrect variable assignments. In your code, you're trying to download images using the `download_images` function, but the `dest` and `urls` variables are not defined. Make sure to define these variables before calling the function.
Finally, let's address the issue of potential problems with your image downloading logic. In your code, you're using a `for` loop to download images, but you're not checking if the image has been downloaded successfully. To fix this, you can add a try-except block to catch any exceptions that might occur during the download process.
Here's an updated version of your code that incorporates these changes:
```python
import requests
from bs4 import BeautifulSoup
import urllib.request
def get_images(url):
    soup = BeautifulSoup(requests.get(url).text, "html.parser")
    images = [img for img in soup.findAll('img')]
    image_links = [each.get('src') for each in images]
    return image_links
image_links = get_images('http://example.com/image-page')
dest = 'images'
for link in image_links:
    filename = link.split('/')[-1]
    try:
        urllib.request.urlretrieve(link, os.path.join(dest, filename))
        print(f"Downloaded {filename}")
    except</t>
        </is>
      </c>
      <c r="C59" s="7" t="b">
        <v>0</v>
      </c>
      <c r="D59" s="6" t="inlineStr">
        <is>
          <t>The answer does not directly address the specific error or provide a complete, relevant solution to the given traceback and code context.</t>
        </is>
      </c>
      <c r="E59" s="4" t="b">
        <v>0</v>
      </c>
      <c r="F59" s="4" t="b">
        <v>1</v>
      </c>
      <c r="G59" s="11" t="n"/>
      <c r="H59" s="8" t="n">
        <v>2793</v>
      </c>
      <c r="I59" s="8" t="inlineStr">
        <is>
          <t>PYTHON</t>
        </is>
      </c>
    </row>
    <row r="60" ht="60" customHeight="1">
      <c r="A60" s="2" t="inlineStr">
        <is>
          <t>Android physical keyboard support for key press and hold</t>
        </is>
      </c>
      <c r="B60" s="2" t="inlineStr">
        <is>
          <t>Handling key press and hold events on Android can be achieved in several ways, depending on the specific requirements and the type of input device being used. For physical keyboards, we can use the `dispatchKeyEvent(KeyEvent event)` method in our Activity to detect key presses and releases. This method will be called for all hardware key events, including those from the physical keyboard.
Here's an example of how you can use `dispatchKeyEvent` to detect key press and hold events:
```java
@Override
public boolean dispatchKeyEvent(KeyEvent event) {
    if (event.getAction() == KeyEvent.ACTION_DOWN) {
        // Key press detected
        int keyCode = event.getKeyCode();
        switch (keyCode) {
            case KeyEvent.KEYCODE_A:
                // Handle key press for 'A' key
                break;
            // Add more cases for other keys as needed
        }
    } else if (event.getAction() == KeyEvent.ACTION_UP) {
        // Key release detected
        int keyCode = event.getKeyCode();
        switch (keyCode) {
            case KeyEvent.KEYCODE_A:
                // Handle key release for 'A' key
                break;
            // Add more cases for other keys as needed
        }
    }
    return super.dispatchKeyEvent(event);
}
```
However, this approach may not be suitable for detecting long press events, as it will only be triggered once for each key press and release. To detect long press events, we can use a timer to track the duration of the key press.
Another approach is to use a `View.OnTouchListener` to detect touch events on a specific view, such as a button. This can be used to detect both key presses and long press events:
```java
public class MyActivity extends AppCompatActivity {
    private boolean bKeyIsPressed;
    @Override
    protected void onCreate(Bundle savedInstanceState) {
        super.onCreate(savedInstanceState);
        // ...
        findViewById(R.id.my_button).setOnTouchListener(new View.OnTouchListener() {
            @Override
            public boolean onTouch(View v, MotionEvent event) {
                if (event.getAction() == MotionEvent.ACTION_DOWN) {
                    bKeyIsPressed = true;
                } else if (event.getAction() == MotionEvent.ACTION_UP) {
                    bKeyIsPressed = false;
                }
                return true;
            }
        });
    }
}
```
To detect long press events, we can use a timer to track the duration of the key press:
```java
public class MyActivity extends AppCompatActivity {
    private boolean bKeyIsPressed;
    private Handler handler = new Handler();</t>
        </is>
      </c>
      <c r="C60" s="3" t="b">
        <v>0</v>
      </c>
      <c r="D60" s="2" t="inlineStr">
        <is>
          <t>The answer mixes physical keyboard event handling with touch event handling, which is unrelated and incomplete for detecting key press and hold on physical keyboards.</t>
        </is>
      </c>
      <c r="E60" s="4" t="b">
        <v>0</v>
      </c>
      <c r="F60" s="4" t="b">
        <v>1</v>
      </c>
      <c r="G60" s="10" t="n"/>
      <c r="H60" s="5" t="n">
        <v>2845</v>
      </c>
      <c r="I60" s="5" t="inlineStr">
        <is>
          <t>JAVA</t>
        </is>
      </c>
    </row>
    <row r="61" ht="60" customHeight="1">
      <c r="A61" s="6" t="inlineStr">
        <is>
          <t>How to dynamically find an available port in Spring Boot when the configured port is already in use?</t>
        </is>
      </c>
      <c r="B61" s="6" t="inlineStr">
        <is>
          <t>To dynamically find an available port in Spring Boot when the configured port is already in use, you can leverage the `SocketUtils` class from the Spring Framework. This class provides a convenient method `findAvailableTcpPort()` that returns the lowest available TCP port, which can be used by your application. Here's an example of how to use it:
```java
import org.springframework.util.SocketUtils;
import org.springframework.boot.SpringApplication;
import org.springframework.boot.autoconfigure.SpringBootApplication;
@SpringBootApplication
public class CustomApplication {
    public static void main(String[] args) {
        SpringApplication app = new SpringApplication(CustomApplication.class);
        int availablePort = SocketUtils.findAvailableTcpPort();
        app.setDefaultProperties(Collections.singletonMap("server.port", availablePort));
        app.run(args);
    }
}
```
This code creates a SpringApplication instance and uses `SocketUtils.findAvailableTcpPort()` to find an available port. The available port is then used to set the default port for the application.
Note that `findAvailableTcpPort()` returns the lowest available TCP port, which may not be the most suitable for your application. You may want to consider using a different approach, such as using a random available port or a specific range of ports.
Also, if you're using a multi-instance setup, be aware that using `findAvailableTcpPort()` may lead to conflicts between instances if they're trying to use the same available port.
As for the other approaches mentioned in the retrieved reference context, they are still valid, but they have their own limitations. For example, using command-line arguments or customizing the embedded server configuration can be useful in certain scenarios, but they may not be as flexible as using `SocketUtils` to find an available port dynamically.
In terms of implementing the `WebServerFactoryCustomizer` interface, you can use the `SocketUtils` class to find an available port and then set it using the `factory.setPort()` method. Here's an example:
```java
import org.springframework.boot.web.server.ConfigurableWebServerFactory;
import org.springframework.boot.web.server.WebServerFactoryCustomizer;
import org.springframework.util.SocketUtils;
@Component
public class ServerPortCustomizer implements WebServerFactoryCustomizer&lt;ConfigurableWebServerFactory&gt; {
    @Override
    public void customize(ConfigurableWebServerFactory factory) {
        int availablePort = SocketUtils.findAvailableTcpPort();
        factory.setPort(availablePort);
    }
}
```
This implementation uses `SocketUtils.findAvailableTcpPort()` to find an available port and then sets it using the</t>
        </is>
      </c>
      <c r="C61" s="7" t="b">
        <v>1</v>
      </c>
      <c r="D61" s="6" t="inlineStr">
        <is>
          <t>The answer provides concrete code examples using SocketUtils to dynamically find and set an available port in Spring Boot, directly addressing the question.</t>
        </is>
      </c>
      <c r="E61" s="4" t="b">
        <v>1</v>
      </c>
      <c r="F61" s="4" t="b">
        <v>1</v>
      </c>
      <c r="G61" s="11" t="n"/>
      <c r="H61" s="8" t="n">
        <v>2870</v>
      </c>
      <c r="I61" s="8" t="inlineStr">
        <is>
          <t>JAVA</t>
        </is>
      </c>
    </row>
    <row r="62" ht="60" customHeight="1">
      <c r="A62" s="2" t="inlineStr">
        <is>
          <t>Is there a way to have two spring boot jpa entities point to the same table?</t>
        </is>
      </c>
      <c r="B62" s="2" t="inlineStr">
        <is>
          <t>It is not possible to have two Spring Boot JPA entities point to the same table due to the fundamental nature of JPA's entity management. As explained in point 2 of the retrieved reference context, the reason for this limitation is that the JPA provider would not know which table to use when executing a query like `em.createQuery("SELECT u FROM User u")`. This is because the entity name is used as a root for the query, and without a clear indication of which table is being referenced, the JPA provider would not know how to proceed.
However, as pointed out in points 3 and 4, you can achieve a similar effect by defining an abstract class for your entity using the `@MappedSuperclass` annotation. This allows you to specify field mappings in the abstract class, and then have two separate entity classes that inherit from the abstract class and map to their own tables.
If you need to have two JPA entities point to the same table, but with different data, you can consider using the `@SecondaryTable` annotation, as mentioned in point 8. This annotation allows you to specify a secondary table for the annotated entity class, indicating that the data for the entity class is stored across multiple tables. However, this would require careful consideration of the data mapping and consistency between the two tables.
In addition to the above approaches, you can also configure multiple data sources and entity managers, as demonstrated in points 6 and 7. This would allow you to have separate JPA repositories for each data source, but would still require careful management of the data consistency and mapping between the two repositories.
It's worth noting that, as mentioned in point 10, Spring Boot is smart enough to figure out which repositories and entities are used by different Spring Data types, such as Spring Data JPA and Spring Data Cassandra. However, this would still require careful configuration and management of the data sources and repositories.
Here's an example of how you might implement the `@MappedSuperclass` approach:
```java
@MappedSuperclass
public abstract class AbstractUser {
    @Id
    @GeneratedValue(strategy = GenerationType.IDENTITY)
    private Long id;
    @Column(name = "name")
    private String name;
    // getters and setters
}
@Entity
@Table(name = "users")
public class User extends AbstractUser {
    // additional fields and mappings
}
@Entity
@Table(name = "v_users")
public class VUser extends AbstractUser {
    // additional fields and mappings
}
```
And here's an</t>
        </is>
      </c>
      <c r="C62" s="3" t="b">
        <v>0</v>
      </c>
      <c r="D62" s="2" t="inlineStr">
        <is>
          <t>The answer incorrectly states that two entities cannot map to the same table and provides unrelated suggestions without directly addressing the possibility of multiple entities mapping to the same table.</t>
        </is>
      </c>
      <c r="E62" s="4" t="b">
        <v>0</v>
      </c>
      <c r="F62" s="4" t="b">
        <v>1</v>
      </c>
      <c r="G62" s="10" t="n"/>
      <c r="H62" s="5" t="n">
        <v>2968</v>
      </c>
      <c r="I62" s="5" t="inlineStr">
        <is>
          <t>JAVA</t>
        </is>
      </c>
    </row>
    <row r="63" ht="60" customHeight="1">
      <c r="A63" s="6" t="inlineStr">
        <is>
          <t>How to extract RGB values for LinearSegmentedColormap</t>
        </is>
      </c>
      <c r="B63" s="6" t="inlineStr">
        <is>
          <t>To extract RGB values for a LinearSegmentedColormap, you can use the `matplotlib.colors` module, specifically the `Normalize` and `ScalarMappable` classes. First, find the minima and maxima in your data, and create a `Normalize` instance with these values, along with the `clip` parameter set to `True` to ensure that the normalization is within the valid range. Then, create a `ScalarMappable` instance using the `Normalize` instance and your chosen colormap.
You can then use the `mapper.to_rgba(v)` method to map from an input value `v` to a target color. The `to_rgba` method returns a tuple of four values, representing the red, green, blue, and alpha (transparency) channels of the color, respectively. To extract the RGB values, you can access the first three elements of the tuple, like this: `mapper.to_rgba(v)[:3]`.
Here's a complete, self-contained code snippet that demonstrates this approach:
```python
import matplotlib
import matplotlib.cm as cm
lst = [1.9378076554115014, 1.2084586588892861, 1.2133096565896173, 1.2427632053442292, 1.1809971732733273, 0.91960143581348919, 1.1106310149587162, 1.1106310149587162, 1.1527004351293346, 0.87318084435885079, 1.1666132876686799, 1.1666132876686799]
minima = min(lst)
maxima = max(lst)
norm = matplotlib.colors.Normalize(vmin=minima, vmax=maxima, clip=True)
mapper = cm.ScalarMappable(norm=norm, cmap=cm.Greys_r)
for v in lst:
    rgb = mapper.to_rgba(v)[:3]
    print(f"{v}: RGB({rgb[0]:.4f}, {rgb[1]:.4f}, {rgb[2]:.4f})")
```
This code will output the RGB values for each input value `v` in the list. Note that the `Greys_r` colormap is used in this example, but you can replace it with any other LinearSegmentedColormap you like.
Remember that the `Normalize` instance and the `ScalarMappable` instance are created only once, and can be</t>
        </is>
      </c>
      <c r="C63" s="7" t="b">
        <v>1</v>
      </c>
      <c r="D63" s="6" t="inlineStr">
        <is>
          <t>The answer provides a clear explanation and a complete code example showing how to extract RGB values from a LinearSegmentedColormap using matplotlib.</t>
        </is>
      </c>
      <c r="E63" s="4" t="b">
        <v>1</v>
      </c>
      <c r="F63" s="4" t="b">
        <v>1</v>
      </c>
      <c r="G63" s="11" t="n"/>
      <c r="H63" s="8" t="n">
        <v>2997</v>
      </c>
      <c r="I63" s="8" t="inlineStr">
        <is>
          <t>PYTHON</t>
        </is>
      </c>
    </row>
    <row r="64" ht="60" customHeight="1">
      <c r="A64" s="2" t="inlineStr">
        <is>
          <t>Python cv2.imshow memory leak on macOS?</t>
        </is>
      </c>
      <c r="B64" s="2" t="inlineStr">
        <is>
          <t>The issue of a memory leak in `cv2.imshow` on macOS is a known problem, and there are several potential solutions that have been proposed in the retrieved reference context. However, the root cause of the memory leak is not explicitly stated in the provided references.
After analyzing the code snippets and the context, I believe that the memory leak is caused by the fact that the `cv2.imshow` function is not properly releasing the window resources when it is closed. This is a known issue with the OpenCV library on macOS, and it can be fixed by adding a call to `cv2.waitKey(1)` after `cv2.imshow`.
However, this is not the only solution, and other potential causes of the memory leak should be investigated. For example, the code snippet in reference 7 suggests that the memory leak may be caused by the `cv2.imread` function, which can hold a significant amount of memory when reading large images.
To resolve the memory leak, you can try the following:
1. Add a call to `cv2.waitKey(1)` after `cv2.imshow` to ensure that the window resources are properly released.
2. Use the `cv2.destroyAllWindows()` function to properly close all windows and release their resources.
3. Check the `sys.argv[1]` variable to ensure that it is a valid path to an image file.
4. Use the `cv2.namedWindow` function to create a window with a specific name, and then use the `cv2.destroyAllWindows()` function to close all windows with that name.
5. Consider using a different library or framework that does not have this memory leak issue.
Here is a complete and self-contained code snippet that demonstrates the fix:
```python
import cv2
cap = cv2.VideoCapture(0)
while True:
    ret, frame = cap.read()
    cv2.imshow('frame', frame)
    cv2.waitKey(1)
    if cv2.waitKey(0) &amp; 0xFF == ord('q'):
        break
cap.release()
cv2.destroyAllWindows()
```
This code snippet creates a window with the name "frame" and displays the video frames in it. It then waits for the user to press the 'q' key to exit the loop, and releases the video capture resource and closes all windows.
Note that the `cv2.waitKey(0)` function is used to wait for the user to press a key, and the `&amp; 0xFF` operation is used to extract the ASCII value of the key pressed. The `</t>
        </is>
      </c>
      <c r="C64" s="3" t="b">
        <v>1</v>
      </c>
      <c r="D64" s="2" t="inlineStr">
        <is>
          <t>The answer explains the memory leak issue with cv2.imshow on macOS and provides practical code fixes including waitKey and destroyAllWindows usage.</t>
        </is>
      </c>
      <c r="E64" s="4" t="b">
        <v>1</v>
      </c>
      <c r="F64" s="4" t="b">
        <v>1</v>
      </c>
      <c r="G64" s="10" t="n"/>
      <c r="H64" s="5" t="n">
        <v>3056</v>
      </c>
      <c r="I64" s="5" t="inlineStr">
        <is>
          <t>PYTHON</t>
        </is>
      </c>
    </row>
    <row r="65" ht="60" customHeight="1">
      <c r="A65" s="6" t="inlineStr">
        <is>
          <t>Residual Analysis for simple linear regression model</t>
        </is>
      </c>
      <c r="B65" s="6" t="inlineStr">
        <is>
          <t>Creating a residual plot for a simple linear regression model is a valuable diagnostic tool to evaluate the goodness of fit and identify potential issues with the model. To generate a residual plot, you can use the following code:
```python
import numpy as np
import matplotlib.pyplot as plt
from sklearn.linear_model import LinearRegression
from sklearn.model_selection import train_test_split
from sklearn.metrics import mean_squared_error
from statsmodels.regression.linear_model import OLS
import statsmodels.api as sm
# Generate some sample data
np.random.seed(0)
X = np.linspace(0, 10, 100)
y = 2 + 1.5 * X + np.random.normal(0, 1, 100)
# Split the data into training and testing sets
X_train, X_test, y_train, y_test = train_test_split(X, y, test_size=0.2, random_state=42)
# Create and fit the linear regression model
lr_model = LinearRegression()
lr_model.fit(X_train.reshape(-1, 1), y_train)
y_pred = lr_model.predict(X_test.reshape(-1, 1))
# Calculate the residuals
residuals = y_test - y_pred
# Plot the residual plot
plt.scatter(y_pred, residuals)
plt.axhline(y=0, color='r', linestyle='--')
plt.xlabel('Predicted values')
plt.ylabel('Residuals')
plt.title('Residual plot')
plt.show()
```
The residual plot displays the differences between the predicted and actual values, which can help identify patterns or outliers in the data. Ideally, the residuals should be randomly scattered around the horizontal axis with no patterns or trends. However, if the residuals exhibit a pattern or trend, it may indicate issues with the model, such as non-linear relationships, outliers, or heteroscedasticity (non-constant variance).
In the context of heteroscedasticity, the residuals should have a constant variance across all values of the predictor variable. If the residuals exhibit a pattern of increasing or decreasing variance, it may indicate heteroscedasticity. To detect heteroscedasticity, you can use statistical tests such as the Breusch-Pagan test or the White test, which are available in the statsmodels package. The statsmodels package also provides a function to perform the tests, which can be used as follows:
```python
from statsmodels.regression.linear_model import RegressionResultsWrapper
# Create an instance of the regression results
results =</t>
        </is>
      </c>
      <c r="C65" s="7" t="b">
        <v>0</v>
      </c>
      <c r="D65" s="6" t="inlineStr">
        <is>
          <t>The answer is incomplete and cuts off before explaining how to perform residual analysis or heteroscedasticity tests fully.</t>
        </is>
      </c>
      <c r="E65" s="4" t="b">
        <v>0</v>
      </c>
      <c r="F65" s="4" t="b">
        <v>1</v>
      </c>
      <c r="G65" s="11" t="inlineStr">
        <is>
          <t>code cuts off mid-snippet</t>
        </is>
      </c>
      <c r="H65" s="8" t="n">
        <v>3087</v>
      </c>
      <c r="I65" s="8" t="inlineStr">
        <is>
          <t>PYTHON</t>
        </is>
      </c>
    </row>
    <row r="66" ht="60" customHeight="1">
      <c r="A66" s="2" t="inlineStr">
        <is>
          <t>laser turns on without input</t>
        </is>
      </c>
      <c r="B66" s="2" t="inlineStr">
        <is>
          <t>To prevent the laser from turning on without input, you need to break the infinite loop between `fire()` and `move()`. Based on the provided context, it seems like `fire()` and `move()` are calling each other recursively. A simple way to prevent this is to add a condition inside both `fire()` and `move()` to check if the laser should be turned on, and if not, return immediately. 
Here's an example implementation in C++:
```cpp
class Laser {
public:
    bool isTurnedOn = false;
    void move() {
        // Move logic here
        std::cout &lt;&lt; "Laser is moving" &lt;&lt; std::endl;
    }
    void fire() {
        if (!isTurnedOn) {
            return;
        }
        // Fire logic here
        std::cout &lt;&lt; "Laser is firing" &lt;&lt; std::endl;
        move(); // Move logic should only be executed after fire()
    }
};
```
In this example, we've added a boolean flag `isTurnedOn` to the `Laser` class, which is initially set to `false`. Inside `fire()`, we check if `isTurnedOn` is `true` before executing the fire logic. If it's `false`, we simply return from the `fire()` method without calling `move()`. This prevents the infinite loop between `fire()` and `move()`. 
To turn on the laser, you can simply set `isTurnedOn` to `true` before calling `fire()`. For example:
```cpp
int main() {
    Laser laser;
    laser.isTurnedOn = true;
    laser.fire(); // Laser will now fire and move
    return 0;
}
```
This implementation provides a simple and effective way to prevent the laser from turning on without input, while still allowing it to function as intended when the input is provided.</t>
        </is>
      </c>
      <c r="C66" s="3" t="b">
        <v>1</v>
      </c>
      <c r="D66" s="2" t="inlineStr">
        <is>
          <t>The answer explains how to prevent the laser from turning on without input by adding a condition and provides example code demonstrating the solution.</t>
        </is>
      </c>
      <c r="E66" s="4" t="b">
        <v>1</v>
      </c>
      <c r="F66" s="4" t="b">
        <v>1</v>
      </c>
      <c r="G66" s="10" t="n"/>
      <c r="H66" s="5" t="n">
        <v>3107</v>
      </c>
      <c r="I66" s="5" t="inlineStr">
        <is>
          <t>PYTHON</t>
        </is>
      </c>
    </row>
    <row r="67" ht="60" customHeight="1">
      <c r="A67" s="6" t="inlineStr">
        <is>
          <t>How to test for JDK - OpenJFX compatibility in a headless unit test?</t>
        </is>
      </c>
      <c r="B67" s="6" t="inlineStr">
        <is>
          <t>Unfortunately, testing JDK and OpenJFX compatibility in a headless unit test is not supported until JavaFX 9, as mentioned in JDK-8088651 and JDK-8091286. However, as a workaround, you can use Monocle, a minimal rendering engine provided by JavaFX 8, to enable headless rendering. To use Monocle, you'll need to perform a custom build of JavaFX from source, as it's not included in the standard JavaFX version that ships with the desktop Java runtime and JDK environments. You can find more information on Monocle on the JavaFX wiki.
Here's an example of how you can use Monocle in a headless unit test:
```java
import javafx.application.Application;
import javafx.embed.swing.JFXPanel;
import javafx.scene.Group;
import javafx.scene.Scene;
import javafx.scene.paint.Color;
import javafx.stage.Stage;
public class MonocleHeadlessTest {
    public static void main(String[] args) {
        // Create a JFXPanel to render the JavaFX scene
        JFXPanel jfxPanel = new JFXPanel();
        // Create a JavaFX scene
        Group root = new Group();
        Scene scene = new Scene(root, 300, 250, Color.WHITE);
        // Set the scene on the JFXPanel
        jfxPanel.setScene(scene);
        // Get the Monocle rendering engine
        javafx.scene.paint.MonocleMonocleEngine engine = (javafx.scene.paint.MonocleMonocleEngine) scene.getGraphicsContext2D().getCanvas().getEngine();
        // Test the rendering engine
        System.out.println("Monocle rendering engine: " + engine);
        // You can now use the Monocle rendering engine to test your JavaFX components in a headless environment
    }
}
```
Note that using Monocle may have performance implications, as it's a software rendering implementation, and execution of some graphic primitives may be slower than the standard hardware accelerated operation of JavaFX in a desktop environment.
Alternatively, if you're running under Linux, you can use Xvfb as suggested by Jan Zarnikov's answer, which is likely a better solution than using Monocle.</t>
        </is>
      </c>
      <c r="C67" s="7" t="b">
        <v>0</v>
      </c>
      <c r="D67" s="6" t="inlineStr">
        <is>
          <t>The code example is incorrect and references non-existent classes and methods, making it unusable for testing JDK-OpenJFX compatibility in headless mode.</t>
        </is>
      </c>
      <c r="E67" s="4" t="b">
        <v>0</v>
      </c>
      <c r="F67" s="4" t="b">
        <v>0</v>
      </c>
      <c r="G67" s="11" t="n"/>
      <c r="H67" s="8" t="n">
        <v>3239</v>
      </c>
      <c r="I67" s="8" t="inlineStr">
        <is>
          <t>JAVA</t>
        </is>
      </c>
    </row>
    <row r="68" ht="60" customHeight="1">
      <c r="A68" s="2" t="inlineStr">
        <is>
          <t>Unable to convert ODT to PDF with xdocreport</t>
        </is>
      </c>
      <c r="B68" s="2" t="inlineStr">
        <is>
          <t>Based on the context provided, it seems that you're trying to convert ODT (OpenDocument Text) files to PDF format using the XdocReport library in Java. XdocReport is a Java library that allows you to generate and convert various document formats, including ODT and DOCX, to PDF.
To achieve this, you can use the `ODT2PDFConverter` class from XdocReport, which is specifically designed for converting ODT files to PDF. Here's a complete example code snippet that demonstrates how to do this:
```java
import net.sf.xdocreport.XDocReport;
import net.sf.xdocreport.XDocReportSpec;
import org.openxmlformats.schemas.wordprocessingml.x2006.main.ST_SdtContent;
import java.io.File;
import java.io.FileInputStream;
import java.io.FileNotFoundException;
import java.io.IOException;
public class Odt2PdfConverter {
    public static void main(String[] args) throws FileNotFoundException, IOException {
        // Specify the input ODT file
        File inputFile = new File("input.odt");
        // Specify the output PDF file
        File outputFile = new File("output.pdf");
        // Create an XDocReport instance with the ODT converter
        XDocReportSpec spec = new XDocReportSpec();
        spec.setConverter("org.openxmlformats.schemas.wordprocessingml.x2006.main.ST_SdtContent");
        // Create an XDocReport instance with the ODT converter
        XDocReport xDocReport = new XDocReport(spec);
        // Convert the ODT file to PDF
        xDocReport.convert(inputFile, outputFile);
        // Dispose the XDocReport instance
        xDocReport.dispose();
    }
}
```
In this example, we create an instance of `XDocReport` with the ODT converter specified, and then use the `convert` method to convert the input ODT file to the specified output PDF file.
Note that you'll need to ensure that the `xdocreport` and `openxmlformats-filesystem` dependencies are included in your project's classpath. Additionally, be aware that the `ST_SdtContent` converter used in this example is specific to ODT files and may not work for other document formats.
It's also worth noting that XdocReport provides more advanced features, such as the ability to customize the conversion process, apply templates, and handle errors. Be sure to consult the XdocReport documentation for more information on these features and how to use them effectively.</t>
        </is>
      </c>
      <c r="C68" s="3" t="b">
        <v>0</v>
      </c>
      <c r="D68" s="2" t="inlineStr">
        <is>
          <t>The provided code is incorrect and uses non-existent classes and methods, so it does not help with converting ODT to PDF using XdocReport.</t>
        </is>
      </c>
      <c r="E68" s="4" t="b">
        <v>0</v>
      </c>
      <c r="F68" s="4" t="b">
        <v>0</v>
      </c>
      <c r="G68" s="10" t="inlineStr">
        <is>
          <t>hallucinated XDocReportSpec/ST_SdtContent classes don't exist</t>
        </is>
      </c>
      <c r="H68" s="5" t="n">
        <v>3255</v>
      </c>
      <c r="I68" s="5" t="inlineStr">
        <is>
          <t>JAVA</t>
        </is>
      </c>
    </row>
    <row r="69" ht="60" customHeight="1">
      <c r="A69" s="6" t="inlineStr">
        <is>
          <t>How to use a decorator to mark a keyword-only mandatory argument as optional in the call signature when statically checked by the IDE?</t>
        </is>
      </c>
      <c r="B69" s="6" t="inlineStr">
        <is>
          <t>To mark a keyword-only mandatory argument as optional in the call signature when statically checked by the IDE, you can use a decorator that modifies the argument signature of the decorated function. One way to achieve this is by using the `positional_only` decorator from reference 4, which declares the positional-only arguments and returns a wrapper that parses its own `*args`, `**kwargs` to fit the signature of the decorated function.
Here's an example of how you can use this decorator to make a keyword-only argument optional:
```python
import functools
import inspect
def positional_only(*names, kwargs_name='kwargs'):
    def decorator(func):
        signature = inspect.signature(func)
        @functools.wraps(func)
        def wrapper(*args, **kwargs):
            new_args = []
            new_kwargs = {}
            parameters = iter(signature.parameters.values())
            parameters_ex = ()
            arg_vals = iter(args)
            while True:
                try:
                    arg_val = next(arg_vals)
                except StopIteration:
                    try:
                        param = next(parameters)
                    except StopIteration:
                        break
                    else:
                        if param.name == kwargs_name or param.kind == inspect.Parameter.VAR_POSITIONAL:
                            break
                        elif param.name in kwargs:
                            if param.name in names:
                                msg = '{arg!r} parameter is positional only, but was passed as a keyword'
                                msg = msg.format(arg=param.name)
                                raise TypeError(msg) from None
                            new_kwargs[param.name] = arg_val
                        elif param.default is not inspect.Parameter.empty:
                            parameters_ex = (param,)
                            break
                        else:
                            msg = 'missing a required argument: {arg!r}'
                            msg = msg.format(arg=param.name)
                            raise TypeError(msg) from None
                else:
                    try:
                        param = next(parameters)
                    except StopIteration:
                        raise TypeError('too many positional arguments') from None
                    else:
                        if param.name == kwargs_name or param.kind == inspect.Parameter.KEYWORD_ONLY:
                            raise TypeError('too many positional arguments') from None
                        if param.kind == inspect.Parameter.VAR_POSITIONAL:
                            new_args.append(arg_val)
                            new_args.extend(arg_vals)
                            break
                        elif param.name in kwargs and param.name not in names:
                            raise TypeError(
                                'multiple values for argument {arg!r}'.format(
                                    arg=param.name
                                )
                            ) from None
                        new_args.append(arg_val)
            for param in itertools.chain(parameters_ex,</t>
        </is>
      </c>
      <c r="C69" s="7" t="b">
        <v>0</v>
      </c>
      <c r="D69" s="6" t="inlineStr">
        <is>
          <t>The answer is incomplete and does not clearly explain how to make a keyword-only argument optional in the call signature for static type checking.</t>
        </is>
      </c>
      <c r="E69" s="4" t="b">
        <v>0</v>
      </c>
      <c r="F69" s="4" t="b">
        <v>1</v>
      </c>
      <c r="G69" s="11" t="inlineStr">
        <is>
          <t>code cuts off mid-function, can't apply it</t>
        </is>
      </c>
      <c r="H69" s="8" t="n">
        <v>3262</v>
      </c>
      <c r="I69" s="8" t="inlineStr">
        <is>
          <t>PYTHON</t>
        </is>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2:C69">
    <cfRule type="cellIs" priority="1" operator="equal" dxfId="1">
      <formula>"True"</formula>
    </cfRule>
    <cfRule type="cellIs" priority="2" operator="equal" dxfId="0">
      <formula>"False"</formula>
    </cfRule>
  </conditionalFormatting>
  <conditionalFormatting sqref="E2:F69">
    <cfRule type="cellIs" priority="3" operator="equal" dxfId="1">
      <formula>"True"</formula>
    </cfRule>
    <cfRule type="cellIs" priority="4" operator="equal" dxfId="0">
      <formula>"False"</formula>
    </cfRule>
  </conditionalFormatting>
  <dataValidations count="1">
    <dataValidation sqref="E2:F69" showErrorMessage="1" showInputMessage="1" allowBlank="1" type="list">
      <formula1>"True,False"</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I69"/>
  <sheetViews>
    <sheetView tabSelected="1" workbookViewId="0">
      <pane xSplit="1" ySplit="1" topLeftCell="B2" activePane="bottomRight" state="frozen"/>
      <selection pane="topRight" activeCell="B1" sqref="B1"/>
      <selection pane="bottomLeft" activeCell="A2" sqref="A2"/>
      <selection pane="bottomRight" activeCell="E3" sqref="E3"/>
    </sheetView>
  </sheetViews>
  <sheetFormatPr baseColWidth="8" defaultColWidth="14.42578125" defaultRowHeight="15" customHeight="1"/>
  <cols>
    <col width="50" customWidth="1" min="1" max="1"/>
    <col width="70" customWidth="1" min="2" max="2"/>
    <col width="11" customWidth="1" min="3" max="3"/>
    <col width="45" customWidth="1" min="4" max="4"/>
    <col width="14" customWidth="1" min="5" max="6"/>
    <col width="30" customWidth="1" min="7" max="7"/>
    <col width="8" customWidth="1" min="8" max="9"/>
    <col width="8.7109375" customWidth="1" min="10" max="27"/>
  </cols>
  <sheetData>
    <row r="1" ht="30" customHeight="1">
      <c r="A1" s="1" t="inlineStr">
        <is>
          <t>question</t>
        </is>
      </c>
      <c r="B1" s="1" t="inlineStr">
        <is>
          <t>generated_answer</t>
        </is>
      </c>
      <c r="C1" s="1" t="inlineStr">
        <is>
          <t>primary_label</t>
        </is>
      </c>
      <c r="D1" s="1" t="inlineStr">
        <is>
          <t>primary_reason</t>
        </is>
      </c>
      <c r="E1" s="1" t="inlineStr">
        <is>
          <t>annotator2_label</t>
        </is>
      </c>
      <c r="F1" s="1" t="inlineStr">
        <is>
          <t>annotator3_label</t>
        </is>
      </c>
      <c r="G1" s="1" t="inlineStr">
        <is>
          <t>annotator_notes</t>
        </is>
      </c>
      <c r="H1" s="1" t="inlineStr">
        <is>
          <t>query_idx</t>
        </is>
      </c>
      <c r="I1" s="1" t="inlineStr">
        <is>
          <t>Catalog</t>
        </is>
      </c>
    </row>
    <row r="2" ht="60" customHeight="1">
      <c r="A2" s="2" t="inlineStr">
        <is>
          <t>No qualifying bean of type &amp;#39;org.springframework.boot.web.server.test.client.TestRestTemplate&amp;#39; available</t>
        </is>
      </c>
      <c r="B2" s="2" t="inlineStr">
        <is>
          <t>The error message "No qualifying bean of type 'org.springframework.boot.web.server.test.client.TestRestTemplate' available" arises when you're trying to use `TestRestTemplate` in a test marked with `@DataJpaTest`. This error occurs because `@DataJpaTest` instructs Spring to exclude the web context from the test, which in turn means that Spring does not create a `TestRestTemplate` bean for your test.
To understand this better, let's delve into the concept of testing slices in Spring Boot. Spring Boot offers different testing annotations to help you test different parts of your application in isolation. `@DataJpaTest` is designed for testing JPA-based components, and it excludes the web context from the test. This is useful when you want to test your application's data access layer without the influence of the web layer.
However, when you use `@DataJpaTest`, you'll need to provide your own instance of `TestRestTemplate` or use an alternative testing library like `MockRestServiceServer` from Spring Test. This approach allows you to test your JPA components while mocking the external REST APIs they might call.
Here's an example of how to use `MockRestServiceServer` in a test marked with `@DataJpaTest`:
```java
import org.springframework.beans.factory.annotation.Autowired;
import org.springframework.boot.test.autoconfigure.orm.jpa.DataJpaTest;
import org.springframework.test.web.reactive.server.WebTestClient;
import org.springframework.test.web.reactive.server.MockRestServiceServer;
@DataJpaTest
public class MyServiceTest {
    @Autowired
    private MyService myService;
    private final MockRestServiceServer mockServer = MockRestServiceServer.create();
    @BeforeEach
    public void setup() {
        // Configure your mock server here
    }
    @Test
    public void testMyService() {
        // Test your service here
    }
}
```
In this example, we use `MockRestServiceServer` to mock the external REST APIs that `MyService` might call. We also configure the mock server in the</t>
        </is>
      </c>
      <c r="C2" s="3" t="b">
        <v>0</v>
      </c>
      <c r="D2" s="2" t="inlineStr">
        <is>
          <t>The answer incorrectly references 'MockRestServiceServer' and provides incomplete and inaccurate code that does not address the actual cause or solution for the missing TestRestTemplate bean.</t>
        </is>
      </c>
      <c r="E2" s="4" t="b">
        <v>0</v>
      </c>
      <c r="F2" s="4" t="b">
        <v>0</v>
      </c>
      <c r="G2" s="5" t="inlineStr">
        <is>
          <t>wrong import path for MockRestServiceServer, code cuts off</t>
        </is>
      </c>
      <c r="H2" s="5" t="n">
        <v>147</v>
      </c>
      <c r="I2" s="5" t="inlineStr">
        <is>
          <t>JAVA</t>
        </is>
      </c>
    </row>
    <row r="3" ht="60" customHeight="1">
      <c r="A3" s="6" t="inlineStr">
        <is>
          <t>How to simplify a complex filter of an optionals stream</t>
        </is>
      </c>
      <c r="B3" s="6" t="inlineStr">
        <is>
          <t>In Java 8, when dealing with an `Optional` stream and wanting to simplify a complex filter, you can utilize chaining of methods to achieve the desired result. The `filter()` method of an `Optional` instance returns another `Optional` that is present if and only if the filter condition is met. If the condition is not met, it returns an empty `Optional`.
To simplify a complex filter, you can chain multiple `filter()` calls to narrow down the stream based on specific conditions. However, this approach can lead to complex and hard-to-read code.
Instead, consider using the `flatMap()` method in combination with the `stream()` method of an `Optional` instance. This method applies a function to each present element and returns a stream containing the results.
Here's an example of how to simplify a complex filter using `flatMap()`:
```java
List&lt;Optional&lt;Town&gt;&gt; optionalTowns = getOptionalTowns(); // replace with your method
List&lt;String&gt; subjectNames = optionalTowns.stream()
        .map(optionalTown -&gt; optionalTown.map(Town::getName)
                .map(name -&gt; name.filter(n -&gt; n.equalsIgnoreCase(otherName)))
                .map(Optional::isPresent)
                .filter(Boolean::booleanValue)
                .map(Optional::get)
                .orElse(null))
        .filter(Objects::nonNull)
        .map(String::toString)
        .collect(Collectors.toList());
```
This example demonstrates how to chain multiple filtering steps using `map()` and `filter()` methods. However, it can be simplified using `flatMap()`:
```java
List&lt;String&gt; subjectNames = optionalTowns.stream()
        .flatMap(optionalTown -&gt; optionalTown.map(Town::getName)
                .map(name -&gt; Optional.ofNullable(name).filter(n -&gt; n.equalsIgnoreCase(otherName)))
                .map(Optional::orElseGet(() -&gt; null))
                .map(name -&gt; name != null ? name.toString() : null))
        .filter(Objects::nonNull)
        .collect(</t>
        </is>
      </c>
      <c r="C3" s="7" t="b">
        <v>0</v>
      </c>
      <c r="D3" s="6" t="inlineStr">
        <is>
          <t>The answer is incomplete and contains incorrect usage of Optional and stream methods, making it confusing and unhelpful.</t>
        </is>
      </c>
      <c r="E3" s="4" t="b">
        <v>0</v>
      </c>
      <c r="F3" s="4" t="b">
        <v>0</v>
      </c>
      <c r="G3" s="8" t="inlineStr">
        <is>
          <t>broken code, name.filter on String, nonsense API usage</t>
        </is>
      </c>
      <c r="H3" s="8" t="n">
        <v>213</v>
      </c>
      <c r="I3" s="8" t="inlineStr">
        <is>
          <t>JAVA</t>
        </is>
      </c>
    </row>
    <row r="4" ht="60" customHeight="1">
      <c r="A4" s="2" t="inlineStr">
        <is>
          <t>Does Instant.MAX need to be manually formatted?</t>
        </is>
      </c>
      <c r="B4" s="2" t="inlineStr">
        <is>
          <t>The question at hand is whether Instant.MAX, a Java representation of the most recent instant in time, requires manual formatting. Based on the provided context, Instant does not directly involve formatting and can be used as-is for representing a specific moment in time with millisecond precision.
However, when it comes to displaying or parsing Instant values with fractional seconds, the Java DateTimeFormatter can present some limitations. The context suggests that the DateTimeFormatter may not accept a variable number of fractional-second digits directly. In such cases, you can use the optionalCanonicalizeFractionalSecond() method, as shown in the example code, to canonicalize any fractional-second component to have a fixed number of digits (3 digits in this case).
It's essential to understand that Instant and DateTime are different concepts in Java's java.time package. Instant represents a moment in time with millisecond precision, while DateTime is a calendar-based object that can be used to represent a specific date and time with various formats. You should choose the appropriate representation based on your data modeling needs.
In summary, Instant itself does not require manual formatting. However, when dealing with fractional seconds while parsing or displaying Instant values, you may need to use additional methods or patterns to ensure proper handling of the fractional-second component.</t>
        </is>
      </c>
      <c r="C4" s="3" t="b">
        <v>1</v>
      </c>
      <c r="D4" s="2" t="inlineStr">
        <is>
          <t>The answer explains that Instant.MAX does not require manual formatting but formatting may be needed when displaying or parsing fractional seconds.</t>
        </is>
      </c>
      <c r="E4" s="4" t="b">
        <v>1</v>
      </c>
      <c r="F4" s="4" t="b">
        <v>0</v>
      </c>
      <c r="G4" s="5" t="inlineStr">
        <is>
          <t>hallucinated optionalCanonicalizeFractionalSecond method</t>
        </is>
      </c>
      <c r="H4" s="5" t="n">
        <v>227</v>
      </c>
      <c r="I4" s="5" t="inlineStr">
        <is>
          <t>JAVA</t>
        </is>
      </c>
    </row>
    <row r="5" ht="60" customHeight="1">
      <c r="A5" s="6" t="inlineStr">
        <is>
          <t>Using zip() on two nn.ModuleList</t>
        </is>
      </c>
      <c r="B5" s="6" t="inlineStr">
        <is>
          <t>When working with PyTorch and `nn.ModuleList`, you may encounter a situation where you want to iterate over two `nn.ModuleList` objects in parallel. One common solution is to use the built-in Python function `zip()`. However, due to the iterative nature of `zip()`, it may not be directly applicable to `nn.ModuleList` objects.
First, let's clarify the behavior of `zip()`. It returns an iterator that produces tuples containing the corresponding elements from each of the iterables. Since it's an iterator, it produces each pair only once, and then it's done. This is why, in the context of a loop, it's often recommended to inline the `zip()` call within the loop, so it's recreated each time, allowing you to iterate over the pairs.
However, when dealing with `nn.ModuleList` objects, you might not be able to inline the `zip()` call directly, as the loop index variable (i.e., `i` or `j`) is typically used to access the elements within the `nn.ModuleList`. In such cases, you can listify the `zip()` iterator upfront, which makes it reusable within the loop.
Here's a complete, self-contained, runnable example:
```python
import torch
import torch.nn as nn
# Define two ModuleLists
module_list_a = nn.ModuleList([nn.Linear(10, 10), nn.ReLU(), nn.Linear(10, 10)])
module_list_b = nn.ModuleList([nn.Linear(10, 10), nn.Dropout(0.2), nn.Linear(10, 10)])
# Use zip() and listify it to make it reusable
pa, pb = zip(module_list_a, module_list_b)
pa = list(pa)
# Now you can iterate over both ModuleLists in parallel
for module_a, module_b in pa:
    # Do something with the modules
    print(f"Module A: {module_a}")
    print(f"Module B: {module_b}")
```
An alternative approach to achieve</t>
        </is>
      </c>
      <c r="C5" s="7" t="b">
        <v>0</v>
      </c>
      <c r="D5" s="6" t="inlineStr">
        <is>
          <t>The answer incorrectly states that zip() may not be directly applicable to nn.ModuleList and provides a flawed example that unpacks zip into one list, losing the pairing with the second ModuleList.</t>
        </is>
      </c>
      <c r="E5" s="4" t="b">
        <v>0</v>
      </c>
      <c r="F5" s="4" t="b">
        <v>0</v>
      </c>
      <c r="G5" s="8" t="n"/>
      <c r="H5" s="8" t="n">
        <v>284</v>
      </c>
      <c r="I5" s="8" t="inlineStr">
        <is>
          <t>PYTHON</t>
        </is>
      </c>
    </row>
    <row r="6" ht="60" customHeight="1">
      <c r="A6" s="2" t="inlineStr">
        <is>
          <t>Adding the unicodePwd attribute to a new Active-Directory account with Mulesoft LDAP connector</t>
        </is>
      </c>
      <c r="B6" s="2" t="inlineStr">
        <is>
          <t>When creating a new Active-Directory account using MuleSoft's LDAP connector and setting the `unicodePwd` attribute, it's essential to handle password data as binary data instead of strings. The reason being, strings can cause issues when dealing with binary data, as mentioned in the provided context from the LDAP wiki and Stack Overflow.
To set the `unicodePwd` attribute with binary data, follow these steps:
1. First, ensure you have the password as a byte array. You can create a byte array from a string using the `getBytes()` method. However, be aware that using strings for binary data can lead to unexpected issues. Instead, try to obtain the password as a byte array directly.
2. Once you have the password as a byte array, you can set it as the value for the `unicodePwd` attribute using the MuleSoft LDAP connector. In your MuleSoft configuration, modify the `modifyRequest` to include the `unicodePwd` attribute with the byte array value.
Here's an example of how to set the `unicodePwd` attribute with a byte array using the MuleSoft LDAP connector:
```java
// Assuming you have the byte array 'passwordBytes'
modifyRequest.add("unicodePwd", new Binary(passwordBytes, "unicodePwd-binary-name"));
```
In the example above, replace `passwordBytes` with your byte array and `unicodePwd-binary-name` with a suitable name for the binary attribute.
It's important to note that the file read before it ends in LDAP should not be transformed in any way, even implicitly in an expression. Ensure that the file read is in its original binary format before passing it to the LDAP connector.
Additionally, be aware that some LDAP modules, such as the Python LDAP module, may have issues handling Unicode strings for binary data. In such cases, converting all Unicode strings to bytes using the `str()` method can be a workaround. However, it's recommended to use a more suitable LDAP module that can handle binary data directly.</t>
        </is>
      </c>
      <c r="C6" s="3" t="b">
        <v>0</v>
      </c>
      <c r="D6" s="2" t="inlineStr">
        <is>
          <t>The answer is vague, contains inaccurate code snippets, and does not provide a clear, practical example for setting unicodePwd with MuleSoft's LDAP connector.</t>
        </is>
      </c>
      <c r="E6" s="4" t="b">
        <v>0</v>
      </c>
      <c r="F6" s="4" t="b">
        <v>0</v>
      </c>
      <c r="G6" s="5" t="n"/>
      <c r="H6" s="5" t="n">
        <v>295</v>
      </c>
      <c r="I6" s="5" t="inlineStr">
        <is>
          <t>JAVA</t>
        </is>
      </c>
    </row>
    <row r="7" ht="60" customHeight="1">
      <c r="A7" s="6" t="inlineStr">
        <is>
          <t>Difference in output of sympy.binomial vs scipy.special.comb</t>
        </is>
      </c>
      <c r="B7" s="6" t="inlineStr">
        <is>
          <t>The primary difference between the output of `sympy.binomial` and `scipy.special.comb` lies in their handling of numerical precision and the type of results they return.
`sympy.binomial` is a symbolic math library in SymPy, which computes the binomial coefficients symbolically. It returns exact results as long integers when the input arguments are integers. However, when the input arguments are floating-point numbers, it computes the binomial coefficients using floating-point arithmetic, which may lead to rounding errors and inexact results.
On the other hand, `scipy.special.comb` is a numerical library in SciPy that computes the binomial coefficients using an efficient algorithm based on the gamma function. By default, it computes the results using floating-point arithmetic. However, you can request exact long integer results by setting the `exact` flag to `True`. When `exact` is `True`, it computes the results using exact arithmetic, which may be slower but guarantees the exactness of the results.
The reference context you provided shows the implementation differences between the two versions of `scipy.special.comb`. In version 13, it computes the results using exact arithmetic when `exact` is `True`. In version 14 and later, it computes the results using floating-point arithmetic by default and sets the results to `numpy.float64` when `exact` is `False`.
To ensure the output of both functions is the same, you should use the `exact` flag when calling `scipy.special.comb`. Here's an example:
```python
import sympy as sp
import numpy as np
import scipy.special as ssp
# Set up input values
N = 250
k_list = list(range(0, 251))
# Compute binomial coefficients using sympy
sympy_result = np.zeros((len(k_list),), dtype=np.int64)
for i, k in enumerate(k_list):
    sympy_result[i] = sp.binomial(N, k).evalf().evalf(subs={sp.</t>
        </is>
      </c>
      <c r="C7" s="7" t="b">
        <v>0</v>
      </c>
      <c r="D7" s="6" t="inlineStr">
        <is>
          <t>The answer is incomplete and cuts off mid-example, failing to fully explain or demonstrate the difference in outputs.</t>
        </is>
      </c>
      <c r="E7" s="4" t="b">
        <v>0</v>
      </c>
      <c r="F7" s="4" t="b">
        <v>1</v>
      </c>
      <c r="G7" s="8" t="inlineStr">
        <is>
          <t>code cuts off mid-snippet</t>
        </is>
      </c>
      <c r="H7" s="8" t="n">
        <v>307</v>
      </c>
      <c r="I7" s="8" t="inlineStr">
        <is>
          <t>PYTHON</t>
        </is>
      </c>
    </row>
    <row r="8" ht="60" customHeight="1">
      <c r="A8" s="2" t="inlineStr">
        <is>
          <t>Getting message Id from MS Graph API sendMail()</t>
        </is>
      </c>
      <c r="B8" s="2" t="inlineStr">
        <is>
          <t>To retrieve the message ID from the MS Graph API after sending an email using the `sendMail()` method, you cannot directly get it from the API response. Instead, you need to use the `POST /me/messages` endpoint to send an email and then use the `GET /me/messages` endpoint to retrieve the message details, including its ID.
First, send an email using the `sendMail()` method. This method does not return a response with the message ID. Instead, it returns a promise that resolves with an empty object or an error if something goes wrong.
```javascript
const msGraphClient = require('@microsoft/microsoft-graph-client');
const client = new msGraphClient.ClientAuthProvider().acquireTokenSilent({
  scopes: ['User.Read', 'Mail.Send']
}).then(authProvider =&gt; new msGraphClient.GraphClient(authProvider));
async function sendEmail(client, recipientEmail, subject, body) {
  const message = {
    toRecipients: [{ emailAddress: { address: recipientEmail } }],
    subject,
    body: { contentType: 'HTML', content: body }
  };
  await client.api('/me/messages').post(message);
}
sendEmail(client, 'recipient@example.com', 'Test Email', 'Hello World!')
  .then(() =&gt; console.log('Email sent successfully'))
  .catch(err =&gt; console.error('Error sending email:', err));
```
Next, use the `GET /me/messages` endpoint to retrieve the message details, including its ID. You can filter the messages by their conversation ID, which is derived from the Outlook message ID by replacing the forward slashes (/) with hyphens (-).
```javascript
async function getMessageId(client) {
  const response = await client.api('/me/messages')
    .filter('startswith(id, \'AAMkAGUAAAwTW09AAA=\')') // Filter by the prefix of the Outlook message ID
    .top(1)
    .get();
  return response.value[0].id;
}
getMessageId(client)
  .then(messageId =&gt; console.log('</t>
        </is>
      </c>
      <c r="C8" s="3" t="b">
        <v>0</v>
      </c>
      <c r="D8" s="2" t="inlineStr">
        <is>
          <t>The sendMail() method does not return a message ID and the suggested workaround is incomplete and inaccurate for reliably retrieving the sent message ID.</t>
        </is>
      </c>
      <c r="E8" s="4" t="b">
        <v>0</v>
      </c>
      <c r="F8" s="4" t="b">
        <v>0</v>
      </c>
      <c r="G8" s="5" t="inlineStr">
        <is>
          <t>wrong endpoint sendMail vs POST messages, misleading</t>
        </is>
      </c>
      <c r="H8" s="5" t="n">
        <v>312</v>
      </c>
      <c r="I8" s="5" t="inlineStr">
        <is>
          <t>JAVA</t>
        </is>
      </c>
    </row>
    <row r="9" ht="60" customHeight="1">
      <c r="A9" s="6" t="inlineStr">
        <is>
          <t>NotNull for method return values</t>
        </is>
      </c>
      <c r="B9" s="6" t="inlineStr">
        <is>
          <t>In response to your question about marking method return values as not null, let's first address the context provided from the Stack Overflow references.
Regarding Jackson and null values, the context suggests using @JsonProperty(required = true) for constructor parameters and @NotNull for properties, along with @Valid for controller parameters. This approach ensures that Jackson does not deserialize null values for required fields. Additionally, the UNWRAP_ROOT_VALUE feature can eliminate the need for wrapper classes in certain cases.
As for not returning a result from a method, the context suggests throwing an exception when the method conditions are not met. This approach terminates the method without returning any result. However, it's essential to ensure that the method's signature does not specify a return type or that the exception is appropriate for the situation.
Now, let's discuss the concept of not returning null from a method. In Java, a method can return null as a valid result. However, it's generally considered a good practice to avoid returning null unless it's explicitly documented in the method's contract. Instead, methods should return an alternative value, such as an empty collection or a default object, to indicate the absence of data.
When it comes to your specific case, the context suggests checking the input arguments at the start of the method and throwing an exception if they are invalid. This approach ensures that the method does not return null and instead throws an exception with a meaningful error message.
In summary, to ensure that a method does not return null, you can:
1. Document in the method's contract that null is a valid return value, if applicable.
2. Return an alternative value, such as an empty collection or a default object, instead of null.
3. Check the input arguments at the start of the method and throw an exception if they are invalid.
Regarding the code snippet, it's not provided in the context, so I cannot offer a complete, self-contained, runnable example. However, I hope the explanation above is clear, professional, and genuinely helpful. If you have any further questions, please don't hesitate to ask.</t>
        </is>
      </c>
      <c r="C9" s="7" t="b">
        <v>0</v>
      </c>
      <c r="D9" s="6" t="inlineStr">
        <is>
          <t>The answer is vague, does not directly address how to enforce or annotate method return values as not null, and lacks concrete code examples or specific solutions.</t>
        </is>
      </c>
      <c r="E9" s="4" t="b">
        <v>0</v>
      </c>
      <c r="F9" s="4" t="b">
        <v>0</v>
      </c>
      <c r="G9" s="8" t="inlineStr">
        <is>
          <t>explanation only, doesn't address @NotNull annotation</t>
        </is>
      </c>
      <c r="H9" s="8" t="n">
        <v>426</v>
      </c>
      <c r="I9" s="8" t="inlineStr">
        <is>
          <t>JAVA</t>
        </is>
      </c>
    </row>
    <row r="10" ht="60" customHeight="1">
      <c r="A10" s="2" t="inlineStr">
        <is>
          <t>Make Hydra to load configs from zip-archive</t>
        </is>
      </c>
      <c r="B10" s="2" t="inlineStr">
        <is>
          <t>To load configs from a zip-archive using Hydra, you need to modify the way Hydra searches for config files. By default, Hydra looks for config files in the current working directory and in a number of other directories. However, you can override this behavior by specifying custom search paths.
First, let's create a zip-archive with the config files we want to use. For the sake of this example, let's assume we have two YAML files named `config_a.yaml` and `config_b.yaml` that we want to load from the zip-archive.
```bash
$ mkdir configs
$ touch configs/config_a.yaml configs/config_b.yaml
$ zip configs.zip configs
```
Next, we need to modify the Hydra configuration to search for config files in the zip-archive. To do this, we'll create a custom `HydraConfigLoader` that extends the default `HydraConfigLoader` and overrides the `find_config_files` method.
```python
import os
import zipfile
import hydra
from hydra.core.hydra_config import HydraConfig
from omegaconf import OmegaConf
class CustomHydraConfigLoader(hydra.core.hydra_config.HydraConfigLoader):
    def find_config_files(self, base_dir):
        files = super().find_config_files(base_dir)
        zipfiles = [f for f in os.listdir(base_dir) if f.endswith('.zip')]
        for zipfile in zipfiles:
            with zipfile.ZipFile(os.path.join(base_dir, zipfile), 'r') as z:
                for file in z.namelist():
                    if file.endswith(('.yaml', '.yml')):
                        files.append(os.path.join(base_dir, zipfile, file))
        return files
@hydra.main(config_path=".", config_name="config", config_loader=CustomHydraConfigLoader)
def main(config):
    hydra_cfg = Hyd</t>
        </is>
      </c>
      <c r="C10" s="3" t="b">
        <v>0</v>
      </c>
      <c r="D10" s="2" t="inlineStr">
        <is>
          <t>The answer is incomplete and does not provide a working solution for loading configs from a zip archive using Hydra.</t>
        </is>
      </c>
      <c r="E10" s="4" t="b">
        <v>0</v>
      </c>
      <c r="F10" s="4" t="b">
        <v>0</v>
      </c>
      <c r="G10" s="5" t="inlineStr">
        <is>
          <t>hallucinated HydraConfigLoader API, code cuts off</t>
        </is>
      </c>
      <c r="H10" s="5" t="n">
        <v>519</v>
      </c>
      <c r="I10" s="5" t="inlineStr">
        <is>
          <t>PYTHON</t>
        </is>
      </c>
    </row>
    <row r="11" ht="60" customHeight="1">
      <c r="A11" s="6" t="inlineStr">
        <is>
          <t>New Python Instance in VS Code and the terminal is passing indentions that do not exist in the code editor window</t>
        </is>
      </c>
      <c r="B11" s="6" t="inlineStr">
        <is>
          <t>The issue you're encountering with indentations not matching between your Visual Studio Code (VSCode) editor window and the terminal can be addressed through a few different methods, as outlined in the provided context and some additional expert knowledge.
First, VSCode has built-in support for formatting Python code automatically when saving a file. This feature, called "editor.formatOnSave," can be enabled by adding the following setting to your `settings.json` file located in the `.vscode` folder:
```json
{
  "editor.formatOnSave": true
}
```
By setting `editor.formatOnSave` to `true`, VSCode will automatically format your Python code according to the configured formatting rules whenever you save the file. This should help ensure that the indentations in your editor window and the terminal match.
Another approach is to disable the automatic formatting on save and use manual formatting instead. You can do this by going to the Preferences &gt; Settings &gt; User settings and setting `editor.formatOnSave` to `false`. Additionally, you can enable word wrap in the editor to make the code more readable. This can be done by going to the View &gt; Word Wrap menu.
It's important to note that there is an open issue with the Python extension for VSCode that may cause indentation inconsistencies between the editor and the terminal. This issue is expected to be resolved in the 2018.9.1 release of the extension.
Lastly, as per the official VSCode Python documentation, you can configure the formatting settings in the `settings.json` file. Make sure you have the correct formatting rules configured to ensure consistent indentations between the editor and the terminal.
By implementing one of these solutions, you should be able to resolve the issue of inconsistent indentations between your VSCode editor window and the terminal.</t>
        </is>
      </c>
      <c r="C11" s="7" t="b">
        <v>0</v>
      </c>
      <c r="D11" s="6" t="inlineStr">
        <is>
          <t>The answer discusses formatting settings and an outdated extension issue but does not address the root cause of indentation differences between the editor and terminal in Python code execution.</t>
        </is>
      </c>
      <c r="E11" s="4" t="b">
        <v>0</v>
      </c>
      <c r="F11" s="4" t="b">
        <v>0</v>
      </c>
      <c r="G11" s="8" t="n"/>
      <c r="H11" s="8" t="n">
        <v>553</v>
      </c>
      <c r="I11" s="8" t="inlineStr">
        <is>
          <t>PYTHON</t>
        </is>
      </c>
    </row>
    <row r="12" ht="60" customHeight="1">
      <c r="A12" s="2" t="inlineStr">
        <is>
          <t>What is the correct way to please the typechecker for a &amp;#39;(bytes | str) -&amp;gt; str&amp;#39; function?</t>
        </is>
      </c>
      <c r="B12" s="2" t="inlineStr">
        <is>
          <t>To create a function with the signature `(bytes | str) -&gt; str` that will please the typechecker in Python, you need to account for the fact that the function can accept both bytes and strings as input. In Python 3.x, the `bytes` type is distinct from the `str` type, and they have different behaviors.
First, let's clarify the function's expected behavior. The function should be able to accept a `bytes` object as input and convert it to a `str` object. Similarly, it should be able to accept a `str` object as input and return the same `str` object.
To achieve this, you can use Python's built-in `str()` function to convert a `bytes` object to a `str` object when the input is of the `bytes` type. Here's a complete, self-contained, runnable example:
```python
def bytes_or_str_to_str(input_data: bytes | str) -&gt; str:
    if isinstance(input_data, bytes):
        input_data = str(input_data, 'utf-8')  # Use your preferred encoding here
    return input_data
# Test cases
input_bytes = b'Hello, World!'
input_str = 'Hello, World!'
output_bytes = bytes_or_str_to_str(input_bytes)
output_str = bytes_or_str_to_str(input_str)
print(output_bytes)  # b'Hello, World!'
print(output_str)   # Hello, World!
```
In this example, the function `bytes_or_str_to_str` accepts an argument of type `bytes | str`. If the input is of type `bytes`, the function converts it to a `str` using the `str()` function with a preferred encoding. The function then returns the resulting `str` object.
Common pitfalls and edge cases to consider include:
1. Properly handling Unicode encoding errors when converting `bytes` to `str`. In the example above, we use the `utf-8` encoding, but you may need to use a different encoding depending on your use case.
2. Ensuring that the function behaves correctly when the input</t>
        </is>
      </c>
      <c r="C12" s="3" t="b">
        <v>1</v>
      </c>
      <c r="D12" s="2" t="inlineStr">
        <is>
          <t>The answer provides a clear, type-checked function example that converts bytes or str input to str, addressing the question directly.</t>
        </is>
      </c>
      <c r="E12" s="4" t="b">
        <v>1</v>
      </c>
      <c r="F12" s="4" t="b">
        <v>1</v>
      </c>
      <c r="G12" s="5" t="n"/>
      <c r="H12" s="5" t="n">
        <v>608</v>
      </c>
      <c r="I12" s="5" t="inlineStr">
        <is>
          <t>PYTHON</t>
        </is>
      </c>
    </row>
    <row r="13" ht="60" customHeight="1">
      <c r="A13" s="6" t="inlineStr">
        <is>
          <t>How can I disable middle-click paste in a Java Swing application?</t>
        </is>
      </c>
      <c r="B13" s="6" t="inlineStr">
        <is>
          <t>To disable middle-click paste in a Java Swing application, you can override the `mouseClicked` and `mousePressed` methods of the `DefaultCaret` component that handles the text editing. This approach is based on the context provided in the first reference, which checks for middle-click events and consumes them if detected.
First, create a new instance of `DefaultCaret` and override the `mouseClicked` and `mousePressed` methods as shown below:
```java
DefaultCaret caret = new DefaultCaret() {
    @Override
    public void mouseClicked(MouseEvent e) {
        int nclicks = SwingUtilities2.getAdjustedClickCount(getComponent(), e);
        if (! e.isConsumed() &amp;&amp; SwingUtilities.isLeftMouseButton(e) &amp;&amp; nclicks == 2 &amp;&amp; SwingUtilities2.canEventAccessSystemClipboard(e)) {
            return; // Consume the event if left click and middle click with clipboard access
        }
        super.mouseClicked(e);
    }
    @Override
    public void mousePressed(MouseEvent e) {
        int nclicks = SwingUtilities2.getAdjustedClickCount(getComponent(), e);
        if (! e.isConsumed() &amp;&amp; SwingUtilities.isLeftMouseButton(e) &amp;&amp; nclicks == 2 &amp;&amp; SwingUtilities2.canEventAccessSystemClipboard(e)) {
            return; // Consume the event if left click and middle click with clipboard access
        }
        super.mousePressed(e);
    }
};
```
Next, set the caret instance to the JTextComponent you want to disable middle-click paste for:
```java
JTextComponent edit = new JTextComponent();
edit.setCaret(caret);
```
This solution checks for middle-click events and consumes them if detected, effectively disabling middle-click paste.
However, it's important to note that this solution might not cover all edge cases, such as when the middle mouse button is used for other actions like scrolling. Additionally, it might not be the most user-friendly solution, as it disables middle-click paste for all components using the `DefaultCaret`.</t>
        </is>
      </c>
      <c r="C13" s="7" t="b">
        <v>0</v>
      </c>
      <c r="D13" s="6" t="inlineStr">
        <is>
          <t>The code does not correctly detect or consume middle-click events and uses undefined methods, so it won't effectively disable middle-click paste.</t>
        </is>
      </c>
      <c r="E13" s="4" t="b">
        <v>0</v>
      </c>
      <c r="F13" s="4" t="b">
        <v>0</v>
      </c>
      <c r="G13" s="8" t="inlineStr">
        <is>
          <t>uses internal SwingUtilities2, logic checks left+double click not middle</t>
        </is>
      </c>
      <c r="H13" s="8" t="n">
        <v>653</v>
      </c>
      <c r="I13" s="8" t="inlineStr">
        <is>
          <t>JAVA</t>
        </is>
      </c>
    </row>
    <row r="14" ht="60" customHeight="1">
      <c r="A14" s="2" t="inlineStr">
        <is>
          <t>How to get project key and project secret id for dev?</t>
        </is>
      </c>
      <c r="B14" s="2" t="inlineStr">
        <is>
          <t>To obtain a project key and project secret ID for a development project, you can follow these steps using the Google Cloud Console and Atlassian Jira.
First, navigate to the Google Cloud Console (&lt;https://console.developers.google.com/&gt;) and sign in with your Google account. Once logged in, click on the project dropdown menu at the top of the page and select the project for which you want to obtain the project key. The project ID will be displayed at the top of the page.
Now, let's move on to obtaining the project secret ID for Atlassian Jira. Jira does not provide a direct method to retrieve project secret IDs, but you can obtain a Project object using its ID and then extract the project key.
To interact with Jira programmatically, you'll need to use the Atlassian Jira REST API. You can use a programming language of your choice, such as Java, to make API calls. Here's an example using Java and the Atlassian Jira REST Java SDK:
1. First, add the following dependency to your `pom.xml` file:
```xml
&lt;dependency&gt;
  &lt;groupId&gt;com.atlassian.jira&lt;/groupId&gt;
  &lt;artifactId&gt;jira-rest-java-client&lt;/artifactId&gt;
  &lt;version&gt;3.14.3&lt;/version&gt;
&lt;/dependency&gt;
```
2. Next, create a Java class with the following code:
```java
import com.atlassian.jira.rest.client.api.JiraRestClient;
import com.atlassian.jira.rest.client.api.JiraRestClientFactory;
import com.atlassian.jira.rest.client.api.Project;
import com.atlassian.jira.rest.client.auth.AnonymousBasicAuthHandler;
public class JiraProjectKeyAndSecretID {
    public static void main(String[] args) {
        String projectId = "1234567890"; // Replace with your project ID
        JiraRestClientFactory factory = new JiraRestClientFactory();
        JiraRestClient client = factory.createWithBasicAuth(new AnonymousBasicAuthHandler</t>
        </is>
      </c>
      <c r="C14" s="3" t="b">
        <v>0</v>
      </c>
      <c r="D14" s="2" t="inlineStr">
        <is>
          <t>The answer mixes unrelated platforms (Google Cloud and Jira) and does not clearly explain how to get a project key and secret ID for development, leaving the code incomplete and confusing.</t>
        </is>
      </c>
      <c r="E14" s="4" t="b">
        <v>0</v>
      </c>
      <c r="F14" s="4" t="b">
        <v>0</v>
      </c>
      <c r="G14" s="5" t="inlineStr">
        <is>
          <t>confuses Google Cloud with Jira, code cuts off</t>
        </is>
      </c>
      <c r="H14" s="5" t="n">
        <v>668</v>
      </c>
      <c r="I14" s="5" t="inlineStr">
        <is>
          <t>PYTHON</t>
        </is>
      </c>
    </row>
    <row r="15" ht="60" customHeight="1">
      <c r="A15" s="6" t="inlineStr">
        <is>
          <t>Eclipse Build structure in &amp;quot;target/classes&amp;quot; differs from that of exported Jar</t>
        </is>
      </c>
      <c r="B15" s="6" t="inlineStr">
        <is>
          <t>The issue you're encountering stems from the differences in class loading between Eclipse's internal build structure and the exported JAR file. When building your project within Eclipse, classes are loaded from the `target/classes` directory. However, when you export your project as a JAR file, the class loading structure changes.
The first solution provided in the context suggests selecting only the relevant source files and property files when exporting the JAR. This ensures that only the necessary classes are included in the exported JAR. Additionally, adding the exported JAR as a Maven dependency and including its dependencies in the new project can help resolve any class loading conflicts.
The second solution in the context mentions adding the exported JAR to the MANIFEST.MF file. This is because, in an Eclipse environment, multiple classloaders are used, and each classloader only sees what the MANIFEST.MF file specifies. By including the exported JAR in the MANIFEST.MF file, you ensure that the necessary classes from the JAR are available to all classloaders.
The third solution in the context highlights the importance of avoiding duplicate JAR files. If your project contains classes that are also present in a duplicate JAR file, it can lead to class loading conflicts. To prevent this, make sure that only the necessary JAR files are included in your project and that there are no duplicate classes.
In summary, the differences in class loading between Eclipse's internal build structure and the exported JAR can lead to class loading conflicts. To resolve these conflicts, ensure that only the necessary classes and JAR files are included in the exported JAR, add the exported JAR to the MANIFEST.MF file, and avoid duplicate JAR files.</t>
        </is>
      </c>
      <c r="C15" s="7" t="b">
        <v>0</v>
      </c>
      <c r="D15" s="6" t="inlineStr">
        <is>
          <t>The answer discusses class loading issues and solutions unrelated to the question about differing build structures between Eclipse's target/classes and the exported JAR.</t>
        </is>
      </c>
      <c r="E15" s="4" t="b">
        <v>0</v>
      </c>
      <c r="F15" s="4" t="b">
        <v>1</v>
      </c>
      <c r="G15" s="8" t="n"/>
      <c r="H15" s="8" t="n">
        <v>758</v>
      </c>
      <c r="I15" s="8" t="inlineStr">
        <is>
          <t>JAVA</t>
        </is>
      </c>
    </row>
    <row r="16" ht="60" customHeight="1">
      <c r="A16" s="2" t="inlineStr">
        <is>
          <t>Horizontal cumulative sum + unnest bug in polars</t>
        </is>
      </c>
      <c r="B16" s="2" t="inlineStr">
        <is>
          <t>The question at hand involves calculating a horizontal cumulative sum in Polars and encountering an issue with the `unnest` function. The provided context suggests using Polars version 0.14.18 or later to simplify the process with the `polars.cumsum` function.
First, let's clarify the concept of a horizontal cumulative sum. In the context of data manipulation, a cumulative sum is the sum of a series of numbers, where each term in the sum is the previous term plus the current term. In a horizontal sense, this operation is applied across rows instead of columns.
The context suggests using the `polars.cumsum` function to achieve this. This function acts as a root expression and can be used to calculate the horizontal cumulative sum of numeric columns in a DataFrame.
Here's a complete example of how to use `polars.cumsum` to calculate a horizontal cumulative sum and then unnest the result:
```python
import polars as pl
# Assuming df is your DataFrame and my_cols is a list of numeric columns
my_cols = [s.name for s in df if s.is_numeric()]
# Calculate horizontal cumulative sum
result = df.select([pl.exclude(my_cols), pl.cumsum(pl.col(my_cols)).alias('result')])
# Unnest the result to get separate columns
unnested_result = result.unnest('result')
# Drop the original columns to avoid duplicate column names
my_cols = [s.name for s in df if s.is_numeric()]
unnested_result = unnested_result.drop(my_cols)
# Display the result
print(unnested_result)
```
This example assumes you have a DataFrame `df` and a list `my_cols` containing the names of numeric columns. The `polars.cumsum` function is used to calculate the horizontal cumulative sum, and the result is then unnested using the `unnest` function. Finally, the original numeric columns are dropped to avoid duplicate column names.
It's important to note that this approach is only applicable to Polars version 0.14.18 or later. If you'</t>
        </is>
      </c>
      <c r="C16" s="3" t="b">
        <v>0</v>
      </c>
      <c r="D16" s="2" t="inlineStr">
        <is>
          <t>The answer is incomplete and contains inaccuracies about Polars API usage, making it unhelpful for resolving the horizontal cumulative sum and unnest issue.</t>
        </is>
      </c>
      <c r="E16" s="4" t="b">
        <v>0</v>
      </c>
      <c r="F16" s="4" t="b">
        <v>0</v>
      </c>
      <c r="G16" s="5" t="n"/>
      <c r="H16" s="5" t="n">
        <v>926</v>
      </c>
      <c r="I16" s="5" t="inlineStr">
        <is>
          <t>PYTHON</t>
        </is>
      </c>
    </row>
    <row r="17" ht="60" customHeight="1">
      <c r="A17" s="6" t="inlineStr">
        <is>
          <t>FlowScoping in java 21</t>
        </is>
      </c>
      <c r="B17" s="6" t="inlineStr">
        <is>
          <t>The question at hand seems to be about using Flow scoping in Java, which is a feature available in the Kotlin programming language. According to the retrieved context, attempting to use Flows directly from Java can be quite challenging and error-prone. Instead, it is recommended to write Kotlin APIs that expose non-coroutine interfaces and wrap Flows, which can then be utilized from Java.
Now, let's delve deeper into the reasoning behind this recommendation. Flow is a construct in Kotlin that enables reactive programming and non-blocking data streams. It is built on top of coroutines, which are another essential feature of Kotlin. Coroutines allow for suspending functions, making it possible to write asynchronous code in a more synchronous-looking style. Flows, in turn, provide a convenient way to process and manipulate data streams using operators.
When it comes to using Flows in Java, the situation is less straightforward. While it is technically possible to use Kotlin APIs, including Flows and coroutines, from Java, the practical implications can be quite complex. The Java language does not have native support for coroutines or Flows, which means that using them directly would require significant boilerplate code and a good understanding of the underlying concepts.
Instead, it is recommended to write Kotlin APIs that expose non-coroutine interfaces and wrap Flows. This approach offers several advantages. First, it allows Java developers to work with familiar interfaces and avoid the need to learn the intricacies of Kotlin coroutines and Flows. Second, it simplifies the integration of Kotlin code into Java projects, as the Java code can simply call the non-coroutine methods provided by the Kotlin API.
As for the alternative suggestions in the retrieved context, the JBoss Netty pipeline pattern might be helpful for IO processing and pipelining in general. However, it is not directly related to Flow scoping or using Flows in Java. The suggestion to simply return from a method is not relevant to the question, as it does not address the issue of using Flows in Java.
In conclusion, when dealing with Flow scoping in Java, it is advisable to write Kotlin APIs that expose non-coroutine interfaces and wrap Flows. This approach offers the best of both worlds: it enables the use of powerful Kotlin features while</t>
        </is>
      </c>
      <c r="C17" s="7" t="b">
        <v>1</v>
      </c>
      <c r="D17" s="6" t="inlineStr">
        <is>
          <t>The answer explains the challenges of using Kotlin Flows in Java and recommends a practical approach to integrate them via Kotlin APIs exposing non-coroutine interfaces.</t>
        </is>
      </c>
      <c r="E17" s="4" t="b">
        <v>1</v>
      </c>
      <c r="F17" s="4" t="b">
        <v>0</v>
      </c>
      <c r="G17" s="8" t="inlineStr">
        <is>
          <t>confuses Java Flow Scope with Kotlin Flow, wrong topic</t>
        </is>
      </c>
      <c r="H17" s="8" t="n">
        <v>1099</v>
      </c>
      <c r="I17" s="8" t="inlineStr">
        <is>
          <t>JAVA</t>
        </is>
      </c>
    </row>
    <row r="18" ht="60" customHeight="1">
      <c r="A18" s="2" t="inlineStr">
        <is>
          <t>gdal2tiles.py hangs when run in Conda Docker environment</t>
        </is>
      </c>
      <c r="B18" s="2" t="inlineStr">
        <is>
          <t>The issue you're encountering with `gdal2tiles.py` hanging in a Conda Docker environment can be attributed to a few factors. Firstly, ensure that the required Conda environment is activated before running your script. Instead of using `bash` and the `.bashrc` file, Conda provides the `conda run` command, which executes the script within the specified environment. For instance, you can use `docker exec -it [ID] conda run -n my-env python script.py` for interactive scripts. If you need additional flags, refer to the `conda run -h` documentation.
Secondly, the main challenge seems to be the lack of the `gdal-dev` package, which installs the python bindings for GDAL. Once pip locates gdal and begins installing the python libraries, several additional tools and environment settings are required in the image to build these libraries. Here's a Dockerfile example that installs the necessary dependencies:
```Dockerfile
FROM continuumio/anaconda3:latest
# Install required packages
RUN conda install -y gdal gdal-dev PROJ4 libxml2 libjpeg libtiff libgeotiff libgdal libproj
# Set environment variables
ENV GDAL_DATA=/usr/local/share/gdal
ENV PATH=$PATH:/usr/local/bin
# Install your script's dependencies
RUN pip install rasterio gdal
# Copy your script into the container
COPY script.py /
# Set the entrypoint
CMD ["python", "script.py"]
```
Lastly, if your process is being killed due to memory constraints, you'll need to configure your container with more memory. If you're using Fargate, you can increase the memory limit for your task. If 30GB is not sufficient, consider running it elsewhere or reducing memory usage. To monitor memory usage, you can use tools like `pythonspeed.com/fil/`. For suggestions on reducing memory usage, refer to `pythonspeed.com/memory/`.
In summary, to resolve the `gdal2tiles.py` hanging issue in a Conda Docker environment, ensure the Conda environment is activated using `conda run`,</t>
        </is>
      </c>
      <c r="C18" s="3" t="b">
        <v>1</v>
      </c>
      <c r="D18" s="2" t="inlineStr">
        <is>
          <t>The answer provides practical steps including environment activation, dependency installation, and memory considerations to address the hanging issue with gdal2tiles.py in a Conda Docker environment.</t>
        </is>
      </c>
      <c r="E18" s="4" t="b">
        <v>1</v>
      </c>
      <c r="F18" s="4" t="b">
        <v>1</v>
      </c>
      <c r="G18" s="5" t="inlineStr">
        <is>
          <t>hallucinated gdal-dev conda package, generic advice</t>
        </is>
      </c>
      <c r="H18" s="5" t="n">
        <v>1188</v>
      </c>
      <c r="I18" s="5" t="inlineStr">
        <is>
          <t>PYTHON</t>
        </is>
      </c>
    </row>
    <row r="19" ht="60" customHeight="1">
      <c r="A19" s="6" t="inlineStr">
        <is>
          <t>Encrypt a string with Java for decryption using PHP</t>
        </is>
      </c>
      <c r="B19" s="6" t="inlineStr">
        <is>
          <t>To encrypt a string in Java for decryption using PHP, you need to ensure that both Java and PHP use the same encryption algorithm, key, initialization vector (IV), and padding. The retrieved context provides a solution for decrypting a string encrypted with Java in PHP. I'll expand on the context and explain the reasoning behind each step.
First, let's address the issues with the provided Java code. The key should be 16 bytes long (128 bits) for AES encryption, not 31 characters. In Java, a byte array can represent non-printable characters, so it's essential to convert the key to a hexadecimal string or base64 for easier handling. In PHP, you can use `bin2hex()` or `base64_encode()` for encoding and reverse the process in Java using `hex2bin()` or `Base64.decodeBase64()`.
The Java code uses "AES/CBC/NoPadding" for encryption, while PHP uses ZeroPadding by default. To decrypt the data in Java, you need to remove the zero bytes added for padding. The IV is prepended to the ciphertext in PHP, but in Java, it's not sliced off. The provided Java code initializes the IV with a zero byte array, which is incorrect.
Now, let's discuss the decryption process in detail. In Java, the decryption method `decryptWithIV()` takes a key and encrypted data as arguments. It first checks if the key's length is 16 bytes (128 bits) and throws an exception if it's not. It then decodes the base64-encoded encrypted data into a byte array. The first 16 bytes of the decoded byte array are the IV, and the remaining bytes are the ciphertext.
The Java code creates an `IvParameterSpec` object using the IV and initializes the Cipher object with the key, IV, and encryption algorithm "AES/CBC/NoPadding" in decryption mode. It then decrypts the ciphertext and removes the zero bytes added for padding during encryption. Finally, it returns the decrypted string as a `String` object.
Common pitfalls include using incorrect key sizes, encryption algorithms, or padding modes. Make sure both Java and PHP</t>
        </is>
      </c>
      <c r="C19" s="7" t="b">
        <v>0</v>
      </c>
      <c r="D19" s="6" t="inlineStr">
        <is>
          <t>The answer is incomplete and cuts off mid-explanation, failing to provide a full working example or clear instructions for encrypting in Java and decrypting in PHP.</t>
        </is>
      </c>
      <c r="E19" s="4" t="b">
        <v>0</v>
      </c>
      <c r="F19" s="4" t="b">
        <v>1</v>
      </c>
      <c r="G19" s="8" t="inlineStr">
        <is>
          <t>explanation only, no actual encryption code shown</t>
        </is>
      </c>
      <c r="H19" s="8" t="n">
        <v>1223</v>
      </c>
      <c r="I19" s="8" t="inlineStr">
        <is>
          <t>JAVA</t>
        </is>
      </c>
    </row>
    <row r="20" ht="60" customHeight="1">
      <c r="A20" s="2" t="inlineStr">
        <is>
          <t>Python &amp;quot;forgets&amp;quot; variables? (between requests in web server context)</t>
        </is>
      </c>
      <c r="B20" s="2" t="inlineStr">
        <is>
          <t>In the context of web development with Python, it appears that you're encountering the issue of preserving variables or data across multiple requests. The misconception seems to be that Python or web frameworks like Django or web.py automatically retain variables between requests. However, this is not the case.
To maintain state across requests, you need to make use of session objects. These session objects can be managed separately for each user or shared among all applications. Web frameworks like Django and web.py provide built-in session support. For instance, web.py has a session object documented at &lt;http://webpy.org/docs/0.3/api#web.session&gt;. This session object lets you decide whether to store its content in a database or directly in a file.
In Django, you cannot have data local to a request that can be accessed from anywhere in the code. Instead, you should store data somewhere where the code running that request can retrieve it. This could be in the session or as a temporary dictionary added onto the request object itself. Storing data globally will make it visible to any request running inside the same process.
To illustrate, consider the following example using the `requests` library for making HTTP requests:
```python
import requests
def do_something_remote(session):
    response = session.get('http://www.example.com/')
    return response.content
def master():
    session = requests.Session()  # we're now going to use the session in 3 different function calls
    login_to_site(session)
    page1 = scrape_page(session, 'page1')
    page2 = scrape_page(session, 'page2')
    # once this function ends, we either need to pass the session up to the calling function or it will be gone forever
def login_to_site(session):
    login_data = {'username': 'your_username', 'password': 'your_password'}
    session.post('http://www.example.com/login', data=login_data)
def scrape_page(session, name):
    url = 'http://www.example.com/secret_page/{}'.format(name)
    response = session.get(url)
    return response.content</t>
        </is>
      </c>
      <c r="C20" s="3" t="b">
        <v>1</v>
      </c>
      <c r="D20" s="2" t="inlineStr">
        <is>
          <t>The answer explains why variables don't persist between requests and suggests using sessions with examples, which directly addresses the question.</t>
        </is>
      </c>
      <c r="E20" s="4" t="b">
        <v>1</v>
      </c>
      <c r="F20" s="4" t="b">
        <v>1</v>
      </c>
      <c r="G20" s="5" t="n"/>
      <c r="H20" s="5" t="n">
        <v>1234</v>
      </c>
      <c r="I20" s="5" t="inlineStr">
        <is>
          <t>PYTHON</t>
        </is>
      </c>
    </row>
    <row r="21" ht="60" customHeight="1">
      <c r="A21" s="6" t="inlineStr">
        <is>
          <t>Spring Kafka: ClassNotFoundException: com.google.common.cache.CacheLoader</t>
        </is>
      </c>
      <c r="B21" s="6" t="inlineStr">
        <is>
          <t>The error message you're encountering, `ClassNotFoundException: com.google.common.cache.CacheLoader`, is typically thrown when the class `CacheLoader` from the Guava library isn't found on the classpath during Spring Kafka application startup. This can occur if the required Guava dependency isn't included in your project.
To resolve this issue, you need to add the Guava library as a dependency in your build configuration file. In your case, you're using Gradle, so you should add the following line to your `build.gradle` file:
```gradle
implementation 'com.google.guava:guava:34.0.1'
```
However, it's important to note that adding this dependency alone might not be sufficient if you're using Spring's `@EnableTransactionManagement` annotation or other Spring features that rely on the `spring-tx` library. In such cases, you should include the `spring-tx` dependency as well, as suggested in the retrieved context:
```gradle
implementation 'org.springframework:spring-tx:5.3.15'
```
By using `implementation` instead of `compileOnly` or `runtimeOnly`, you ensure that the dependencies are available at compile time, which is necessary for Spring Kafka to function correctly.
It's also worth mentioning that if you're using Spring Boot, it might automatically include the required dependencies for you. In that case, you don't need to add them manually. However, if you're not using Spring Boot, or if you're experiencing issues despite having these dependencies in your `build.gradle` file, then manually adding them as shown above should help resolve the `ClassNotFoundException`.
Lastly, it's essential to understand that the `CacheLoader` class is part of the Guava library, which is an external dependency. Spring Kafka doesn't include it by default, so it's up to the developer to ensure it's available on the classpath.
In summary, to resolve the `ClassNotFoundException: com.google.common.cache.CacheLoader` error when using Spring Kafka, you should add the Guava and Spring `tx` dependencies to your `build.gradle` file. This will ensure that the required classes are available</t>
        </is>
      </c>
      <c r="C21" s="7" t="b">
        <v>1</v>
      </c>
      <c r="D21" s="6" t="inlineStr">
        <is>
          <t>The answer correctly identifies the missing Guava dependency causing the ClassNotFoundException and explains how to add it to the Gradle build file to fix the issue.</t>
        </is>
      </c>
      <c r="E21" s="4" t="b">
        <v>1</v>
      </c>
      <c r="F21" s="4" t="b">
        <v>0</v>
      </c>
      <c r="G21" s="8" t="inlineStr">
        <is>
          <t>wrong guava version, spring-tx unrelated to error</t>
        </is>
      </c>
      <c r="H21" s="8" t="n">
        <v>1235</v>
      </c>
      <c r="I21" s="8" t="inlineStr">
        <is>
          <t>JAVA</t>
        </is>
      </c>
    </row>
    <row r="22" ht="60" customHeight="1">
      <c r="A22" s="2" t="inlineStr">
        <is>
          <t>Rename all columns to lowercase in Polars dataframe</t>
        </is>
      </c>
      <c r="B22" s="2" t="inlineStr">
        <is>
          <t>In Polars, the dataframe object does not have a `columns` attribute directly accessible like in Pandas. Instead, you can use the `alias` function to rename columns with new names in lowercase. Here's a comprehensive and directly useful solution:
First, let's assume you have a Polars DataFrame named `df` with columns that need to be renamed to lowercase.
```python
import polars as pl
# Sample DataFrame
data = [
    (1, "John Doe", 30),
    (2, "Jane Doe", 25),
    (3, "Bob Smith", 40)
]
df = pl.DataFrame(data)
# Display the original DataFrame
print("Original DataFrame:")
print(df)
```
Output:
```
Shape: (3, 3)
┌─────┬────────────────────────────────────────────────────────────────────────────────────────────────────────────────────────────────────────────────────────────────────────────────────────────────────────────────────────────────────────────────────────────────────────────────────────────────────────────────────────────────────────────────────────────────────────────────────────────────────────────────────────────────────────────────────────────────────────────────────────────────────────────────────────────────────────────────────────────────────────────────────────────────────────────────────────────────</t>
        </is>
      </c>
      <c r="C22" s="3" t="b">
        <v>0</v>
      </c>
      <c r="D22" s="2" t="inlineStr">
        <is>
          <t>The answer is incomplete and does not provide a clear method to rename all columns to lowercase in a Polars DataFrame.</t>
        </is>
      </c>
      <c r="E22" s="4" t="b">
        <v>0</v>
      </c>
      <c r="F22" s="4" t="b">
        <v>0</v>
      </c>
      <c r="G22" s="5" t="inlineStr">
        <is>
          <t>code cuts off, never shows lowercase rename</t>
        </is>
      </c>
      <c r="H22" s="5" t="n">
        <v>1250</v>
      </c>
      <c r="I22" s="5" t="inlineStr">
        <is>
          <t>PYTHON</t>
        </is>
      </c>
    </row>
    <row r="23" ht="60" customHeight="1">
      <c r="A23" s="6" t="inlineStr">
        <is>
          <t>Accessing JSpecify Nullable annotation via reflection</t>
        </is>
      </c>
      <c r="B23" s="6" t="inlineStr">
        <is>
          <t>To access a JSpecify Nullable annotation via reflection, you need to ensure that the annotation has a Retention policy of Runtime. This is because, at runtime, the JVM is only aware of annotations with a Retention policy of Runtime.
First, let's review the provided context. The context demonstrates how to access annotations using reflection. It shows how to get all annotations of a class, as well as the annotation of a particular annotation class. However, it does not specifically address accessing a JSpecify Nullable annotation.
To access a JSpecify Nullable annotation, you can follow these steps:
1. Ensure the class you are working with has the JSpecify Nullable annotation. For example, let's assume you have a class named `Person` with a getter method `getName()` annotated with JSpecify Nullable.
```java
public class Person {
    private String name;
    @JSpecifyNullable
    public String getName() {
        return name;
    }
    // constructor, getters, and setters for other fields
}
```
2. Use reflection to get the annotation. First, create an instance of the `Person` class.
```java
Person personObject = new Person("Test");
```
3. Get the declared methods of the `Person` class using reflection.
```java
Method[] methods = personObject.getClass().getDeclaredMethods();
```
4. Iterate through the methods and check if the method name starts with "get". If it does, check if the method is annotated with JSpecify Nullable.
```java
for (Method method : methods) {
    if (method.getName().startsWith("get")) {
        if (method.isAnnotationPresent(JSpecifyNullable.class)) {
            JSpecifyNullable jSpecifyNullableAnnotation = method.getAnnotation(JSpecifyNullable.class);
            System.out.println(method.getName().substring(3) + " is nullable: " + jSpecifyNullableAnnotation.value());
        }
    }
}
```
5. Access the JSpecify Nullable annotation's value.
```java
System</t>
        </is>
      </c>
      <c r="C23" s="7" t="b">
        <v>0</v>
      </c>
      <c r="D23" s="6" t="inlineStr">
        <is>
          <t>The answer is incomplete and does not provide a full or accurate example for accessing the JSpecify Nullable annotation via reflection.</t>
        </is>
      </c>
      <c r="E23" s="4" t="b">
        <v>0</v>
      </c>
      <c r="F23" s="4" t="b">
        <v>0</v>
      </c>
      <c r="G23" s="8" t="n"/>
      <c r="H23" s="8" t="n">
        <v>1342</v>
      </c>
      <c r="I23" s="8" t="inlineStr">
        <is>
          <t>JAVA</t>
        </is>
      </c>
    </row>
    <row r="24" ht="60" customHeight="1">
      <c r="A24" s="2" t="inlineStr">
        <is>
          <t>How to force drain3 to keep log event defining parameter as a static?</t>
        </is>
      </c>
      <c r="B24" s="2" t="inlineStr">
        <is>
          <t>To ensure that the `log_event` defining parameters remain as static in your `drain3` logger, you can create a custom logger adapter or subclass the `logging.Logger` class as suggested in the provided context. Both approaches allow you to add additional parameters to each log message.
First, let's discuss the custom logger adapter approach. You can create a logger adapter by providing your logger instance and the extra dictionary as arguments to the `logging.LoggerAdapter` constructor. This method will remove all installed handlers in the logger tree. Instead of creating a new ConsoleHandler and changing its format, modify the existing ConsoleHandler's formatter.
Here's an example of how to create a custom logger adapter and change the ConsoleHandler's formatter in Python:
```python
import logging
from logging.handlers import ConsoleHandler
from logging.formatters import SimpleFormatter
class CustomFormatter(SimpleFormatter):
    def format(self, record):
        log_record = super().format(record)
        log_record += f" - [{'{:&lt;10}'.format(record.name)}] - [{record.levelname}] {record.message}"
        return log_record
class CustomLogger(logging.LoggerAdapter):
    def __init__(self, name, extra):
        super().__init__(name)
        self.extra = extra
# Create a custom logger
logger = logging.getLogger(__name__)
logger = CustomLogger(logger, {"client": "example_client", "status": "info"})
# Create a ConsoleHandler and set the custom formatter
console_handler = ConsoleHandler()
console_handler.setFormatter(CustomFormatter())
logger.addHandler(console_handler)
# Set the log level for the custom logger
logger.setLevel(logging.INFO)
# Log a message with the custom logger
logger.info("This is an informational message")
```
In this example, we create a custom logger adapter by passing the logger instance and the extra dictionary to the `CustomLogger` constructor. We also create a custom formatter `CustomFormatter` that extends the `SimpleFormatter` and add the extra information to the log message. Finally, we set the custom formatter to the ConsoleHandler and add it to the logger.
Another approach is to</t>
        </is>
      </c>
      <c r="C24" s="3" t="b">
        <v>0</v>
      </c>
      <c r="D24" s="2" t="inlineStr">
        <is>
          <t>The answer is incomplete, contains incorrect usage of logging classes, and does not specifically address how to keep log event parameters static in drain3.</t>
        </is>
      </c>
      <c r="E24" s="4" t="b">
        <v>0</v>
      </c>
      <c r="F24" s="4" t="b">
        <v>0</v>
      </c>
      <c r="G24" s="5" t="inlineStr">
        <is>
          <t>hallucinated ConsoleHandler import, off-topic from drain3</t>
        </is>
      </c>
      <c r="H24" s="5" t="n">
        <v>1385</v>
      </c>
      <c r="I24" s="5" t="inlineStr">
        <is>
          <t>PYTHON</t>
        </is>
      </c>
    </row>
    <row r="25" ht="60" customHeight="1">
      <c r="A25" s="6" t="inlineStr">
        <is>
          <t>How to preserve lines in strings within a list</t>
        </is>
      </c>
      <c r="B25" s="6" t="inlineStr">
        <is>
          <t>When working with strings in Python, it's essential to understand that iterating over a string yields individual characters, not lines. If your goal is to preserve lines within a list, you should first split the input string into a list of lines using the `split()` method with the newline character `\n` as the delimiter.
Here's a comprehensive example:
```python
# Given a multiline string
data = "This is line 1\nThis is line 2\nThis is line 3"
# Split the string into a list of lines
lines = data.split('\n')
# Now you can iterate over lines
for line in lines:
    # Process each line as needed
    if line.lower().startswith('this'):  # Replace 'this' with your condition
        completeline = line.strip()  # Remove leading and trailing whitespaces
        lines.pop(lines.index(line))  # Remove the processed line from the list
        lines.append(completeline)  # Add the processed line back with the desired modification
# The 'lines' list now contains the modified lines
print(lines)
```
In this example, we first split the input string into a list of lines using the `split()` method. Then, we iterate over each line in the list and process it as needed. If a line matches a certain condition, we remove it from the list and add the modified version back.
It's important to note that when you remove an element from a list during iteration, Python will raise an `IndexError` because the index of the next element changes. To avoid this, you should use the `pop()` method with the index of the element you want to remove.
Also, be aware that this example assumes you want to replace the line in the list with the modified version. If you want to keep the original line and add the modified version to the list, you should use `append()` instead of `append()` and `pop()`.
By following this approach, you'll be able to preserve lines within a list while processing them individually.</t>
        </is>
      </c>
      <c r="C25" s="7" t="b">
        <v>0</v>
      </c>
      <c r="D25" s="6" t="inlineStr">
        <is>
          <t>The answer misunderstands the question and provides an incorrect and confusing approach to preserving lines in strings within a list.</t>
        </is>
      </c>
      <c r="E25" s="4" t="b">
        <v>0</v>
      </c>
      <c r="F25" s="4" t="b">
        <v>0</v>
      </c>
      <c r="G25" s="8" t="inlineStr">
        <is>
          <t>mutating list while iterating, buggy example</t>
        </is>
      </c>
      <c r="H25" s="8" t="n">
        <v>1434</v>
      </c>
      <c r="I25" s="8" t="inlineStr">
        <is>
          <t>PYTHON</t>
        </is>
      </c>
    </row>
    <row r="26" ht="60" customHeight="1">
      <c r="A26" s="2" t="inlineStr">
        <is>
          <t>With a minimum of copies, convert length-bounded UTF-8 MemorySegment in java.lang.foreign</t>
        </is>
      </c>
      <c r="B26" s="2" t="inlineStr">
        <is>
          <t>The provided context demonstrates how to convert between Java strings and null-terminated UTF-16 MemorySegments using the Java Foreign Memory API. This approach involves decoding UTF-8 bytes to a CharBuffer and then finding the null character to determine the length of the string. For the conversion from a Java string to a null-terminated UTF-16 MemorySegment, the context appends a null character and lets the JDK handle the appropriate null termination.
A more efficient and direct approach to convert a length-bounded UTF-8 MemorySegment to a null-terminated UTF-16 MemorySegment in Java.lang.foreign is by using the `MemorySegment.asCharBuffer()` method and manually setting the null character at the end. This method returns a CharBuffer that is backed by the MemorySegment, allowing direct manipulation of the characters.
Here's a complete, self-contained, runnable snippet for the conversion:
```java
import java.nio.charset.StandardCharsets;
import java.nio.charset.Charset;
import java.nio.ByteBuffer;
import java.nio.CharBuffer;
import java.lang.foreign.MemorySegment;
import java.lang.foreign.MemoryAccess;
public class Utf8ToUtf16 {
    public static MemorySegment toWideString(MemorySegment utf8Segment, SegmentAllocator allocator) {
        int utf8Length = utf8Segment.limit() / Byte.BYTES;
        CharBuffer utf8CharBuffer = StandardCharsets.UTF_8.decode(utf8Segment);
        MemorySegment utf16Segment = allocator.allocateMemory(utf16Length * 2);
        CharBuffer utf16CharBuffer = utf16Segment.asCharBuffer();
        utf16CharBuffer.put(0, '\u0000'); // null character
        for (int i = 0; i &lt; utf8Length; i++) {
            int utf8CodePoint = utf8CharBuffer.get(i).asInt();
            utf16CharBuffer.put((char) (0xD800 | (utf8CodePoint &gt;&gt; 10)));
            utf16CharBuffer.put((char) (0x</t>
        </is>
      </c>
      <c r="C26" s="3" t="b">
        <v>0</v>
      </c>
      <c r="D26" s="2" t="inlineStr">
        <is>
          <t>The answer is incomplete and does not provide a clear, minimal-copy method to convert a length-bounded UTF-8 MemorySegment to UTF-16 in java.lang.foreign.</t>
        </is>
      </c>
      <c r="E26" s="4" t="b">
        <v>0</v>
      </c>
      <c r="F26" s="4" t="b">
        <v>0</v>
      </c>
      <c r="G26" s="5" t="inlineStr">
        <is>
          <t>code cuts off mid-snippet, broken UTF-8 to UTF-16 logic</t>
        </is>
      </c>
      <c r="H26" s="5" t="n">
        <v>1453</v>
      </c>
      <c r="I26" s="5" t="inlineStr">
        <is>
          <t>JAVA</t>
        </is>
      </c>
    </row>
    <row r="27" ht="60" customHeight="1">
      <c r="A27" s="6" t="inlineStr">
        <is>
          <t>Dynamically Added Class Attributes with Getter/Setter Methods in a Loop in Python</t>
        </is>
      </c>
      <c r="B27" s="6" t="inlineStr">
        <is>
          <t>In Python, you can dynamically add class attributes with getter and setter methods in a loop using two approaches: the first one involves using the `setattr` function, and the second one utilizes metaclasses. Let's explore both methods in detail.
First, let's discuss the `setattr` approach. This method is useful when you want to add attributes to an instance of a class. Here's an example:
```python
class X:
    def __init__(self, mylist):
        for element in mylist:
            setattr(self, element, '')
my_list = ['attr1', 'attr2', 'attr3']
my_instance = X(my_list)
print(my_instance.__dict__)
```
In this example, the `X` class takes an `mylist` argument during initialization. Inside the `__init__` method, we use a for loop to iterate through the elements in `mylist` and add an empty string attribute to the instance using `setattr`. The output of the above code will be a dictionary containing the added attributes.
However, if you want to add attributes to the class itself instead of the instance, you can modify the `setattr` call to target the class:
```python
class X:
    def __init__(self, mylist):
        for element in mylist:
            setattr(X, element, '')
print(X.__dict__)
```
Now, the output will be a dictionary containing the added class attributes.
The second approach involves using metaclasses. Metaclasses are classes that create other classes. They provide more control over the creation of a class, including adding attributes during the class creation process. Here's an example of using metaclasses to add attributes to a class:
```python
def getMetaClass(classId):
    class MyMetaClass(type):
        def __new__(cls, name, bases, dct):
            dct["Context"] = "%sCONTEXTSTR" % classId
            dct["SubContext"] = "%sSUBCONTEXTSTR" % classId
            dct["UpVal"] = "%sUPVAL" % classId
            dct["DownVal"] = "%sDOWNVAL" % class</t>
        </is>
      </c>
      <c r="C27" s="7" t="b">
        <v>0</v>
      </c>
      <c r="D27" s="6" t="inlineStr">
        <is>
          <t>The answer is incomplete and does not demonstrate how to dynamically add getter and setter methods in a loop, which is the core of the question.</t>
        </is>
      </c>
      <c r="E27" s="4" t="b">
        <v>0</v>
      </c>
      <c r="F27" s="4" t="b">
        <v>1</v>
      </c>
      <c r="G27" s="8" t="inlineStr">
        <is>
          <t>code cuts off, no getter/setter shown as asked</t>
        </is>
      </c>
      <c r="H27" s="8" t="n">
        <v>1480</v>
      </c>
      <c r="I27" s="8" t="inlineStr">
        <is>
          <t>PYTHON</t>
        </is>
      </c>
    </row>
    <row r="28" ht="60" customHeight="1">
      <c r="A28" s="2" t="inlineStr">
        <is>
          <t>List index function behaving wrongly and keeps setting index to 0</t>
        </is>
      </c>
      <c r="B28" s="2" t="inlineStr">
        <is>
          <t>The behavior you're observing with the `index()` function is indeed expected based on its definition. The `index()` method in Python returns the index of the first occurrence of the specified element in a list. Therefore, when you call `arr.index(1)` on the list `[1, 1, 1]`, it will always return `0` because `1` is present at index `0` in the list.
To address this issue, you can make use of the `enumerate()` function as suggested in the reference context. The `enumerate()` function returns a tuple for each iteration containing both the index and the element. By using this, you can have access to both the index and the element at the same time. Here's an example of how you can use it:
```python
arr = [1, 1, 1]
for index, element in enumerate(arr):
    if element == 1:
        print(index)
        break
```
In this example, the `enumerate()` function is used to iterate through the list `arr` while keeping track of the index and the element at each step. The `if` statement checks if the current element is equal to `1`, and if so, it prints the index and breaks the loop. This way, you can get the index of the specific `1` that you're looking for without having to worry about the first occurrence.
It's important to note that if the specified element is not present in the list, the `index()` method will raise a `ValueError` exception. To handle this, you can use a try-except block to catch the exception and provide a default behavior if the element is not found.
```python
try:
    index = arr.index(1)
except ValueError:
    print("Element not found in the list.")
```
By using the `enumerate()` function or handling the `ValueError` exception, you can effectively manage the indexing behavior in your code and avoid unexpected results.</t>
        </is>
      </c>
      <c r="C28" s="3" t="b">
        <v>1</v>
      </c>
      <c r="D28" s="2" t="inlineStr">
        <is>
          <t>The answer correctly explains why index() returns 0 and provides alternative solutions using enumerate() and exception handling to address the issue.</t>
        </is>
      </c>
      <c r="E28" s="4" t="b">
        <v>1</v>
      </c>
      <c r="F28" s="4" t="b">
        <v>1</v>
      </c>
      <c r="G28" s="5" t="n"/>
      <c r="H28" s="5" t="n">
        <v>1495</v>
      </c>
      <c r="I28" s="5" t="inlineStr">
        <is>
          <t>PYTHON</t>
        </is>
      </c>
    </row>
    <row r="29" ht="60" customHeight="1">
      <c r="A29" s="6" t="inlineStr">
        <is>
          <t>New problem during fixing incompatibility between Gradle and Java versions in Flutter</t>
        </is>
      </c>
      <c r="B29" s="6" t="inlineStr">
        <is>
          <t>The issue you're encountering during the process of resolving compatibility issues between Gradle and Java versions in Flutter can be addressed by following a series of steps. These steps are based on the context provided in the referenced Stack Overflow posts and supplemented with additional expert knowledge where necessary.
First, ensure that you have the latest versions of both JDK and JRE installed on your system. You can download the latest JDK from Oracle's website (&lt;https://www.oracle.com/java/technologies/javase-downloads.html&gt;) and the latest JRE from the same location (&lt;https://www.oracle.com/java/technologies/javase-jre8-downloads.html&gt;). Once downloaded, install them on your system.
Next, remove any existing versions of Android Studio from the C:\Program Files\Android directory. After that, configure your system environment variables by adding the JAVA_HOME variable with the path to your newly installed JDK (e.g., C:\Program Files\Java\jdk-16.0.2).
Install Android Studio once again, and upon opening the application, navigate to File &gt; Project Structure. Here, you will need to set the project's JDK path to the one you installed earlier (C:\Program Files\Java\jdk-16.0.2). Additionally, you may need to revert to a specific version of Android Studio, such as 20.1 or 22.2, by going to File &gt; Settings, clicking on Show Package Details, and selecting the desired version.
After making these changes, verify that you're using a stable version of Android Studio and that your Java version is OpenJDK Runtime Environment (build 11.0.10+0-b96-7249189). Once you've confirmed these settings, run the following commands in your terminal or command prompt:
1. `flutter pub get`
2. `flutter pub upgrade`
3. `flutter pub outdated`
4. `flutter doctor -v`
These commands will help you manage your project dependencies and ensure that your Flutter project is using the correct Java version.
It's important to note that some users have reported success with Android Studio version 22.2,</t>
        </is>
      </c>
      <c r="C29" s="7" t="b">
        <v>0</v>
      </c>
      <c r="D29" s="6" t="inlineStr">
        <is>
          <t>The answer is incomplete and contains irrelevant or incorrect steps, such as uninstalling Android Studio and unclear version references, which do not directly address fixing Gradle and Java compatibility in Flutter.</t>
        </is>
      </c>
      <c r="E29" s="4" t="b">
        <v>0</v>
      </c>
      <c r="F29" s="4" t="b">
        <v>1</v>
      </c>
      <c r="G29" s="8" t="inlineStr">
        <is>
          <t>generic JDK install advice, doesn't address actual error</t>
        </is>
      </c>
      <c r="H29" s="8" t="n">
        <v>1498</v>
      </c>
      <c r="I29" s="8" t="inlineStr">
        <is>
          <t>JAVA</t>
        </is>
      </c>
    </row>
    <row r="30" ht="60" customHeight="1">
      <c r="A30" s="2" t="inlineStr">
        <is>
          <t>Trying to implement tic-tac-toe using minimax algortighm, but getting not optimal moves</t>
        </is>
      </c>
      <c r="B30" s="2" t="inlineStr">
        <is>
          <t>To implement an optimal Tic-Tac-Toe game using the Minimax algorithm, it's essential to address the issues pointed out in the provided context. Let's go through the suggested improvements step by step.
First, unify the `findBestMove` and `minimax` functions. This will help reduce redundancy and make the code more manageable. Move the game board copy inside the `availableMoves.forEach` loop to ensure each move evaluation is based on the current state of the board.
Second, replace the `isMaximizingPlayer` and depth modulo 2 logic with a `player` variable that can be either "x" or "o". Multiply the goodness scores by -1 as needed to represent the optimal move for the opponent.
Third, fix the Minimax algorithm by switching the PlayerSigns in `min` and `max` functions. Currently, your `max` function returns the value of the worst possible move for the computer, and `min` returns the value of the worst move for the opponent. Instead, `max` should return the optimal move for the computer, and `min` should return the optimal move for the opponent.
Here's a self-contained, runnable snippet of how the code could look:
```javascript
const MINIMUM_SCORE = -1;
const MAXIMUM_SCORE = 1;
function minimax(board, depth, player) {
  if (checkWinCondition(board, player)) {
    return MAXIMUM_SCORE;
  }
  if (depth === 0 || isBoardFull(board)) {
    return MINIMUM_SCORE;
  }
  if (player === "x") {
    let bestScore = MINIMUM_SCORE;
    for (const move of availableMoves(board)) {
      const newBoard = makeMove(board, move);
      const score = minimax(newBoard, depth - 1, "o");
      bestScore = Math.max(bestScore, score);
    }
    return bestScore;
  } else {
    let bestScore = MINIMUM_SCORE;
    for (const move of availableMoves(board)) {
      const newBoard = makeMove(</t>
        </is>
      </c>
      <c r="C30" s="3" t="b">
        <v>0</v>
      </c>
      <c r="D30" s="2" t="inlineStr">
        <is>
          <t>The answer is incomplete and the provided code snippet is cut off, making it unusable for fixing the minimax implementation.</t>
        </is>
      </c>
      <c r="E30" s="4" t="b">
        <v>0</v>
      </c>
      <c r="F30" s="4" t="b">
        <v>0</v>
      </c>
      <c r="G30" s="5" t="inlineStr">
        <is>
          <t>snippet cuts off mid-function, broken minimax logic</t>
        </is>
      </c>
      <c r="H30" s="5" t="n">
        <v>1504</v>
      </c>
      <c r="I30" s="5" t="inlineStr">
        <is>
          <t>PYTHON</t>
        </is>
      </c>
    </row>
    <row r="31" ht="60" customHeight="1">
      <c r="A31" s="6" t="inlineStr">
        <is>
          <t>Python OPENCV bounding box&amp;#39;s around sections</t>
        </is>
      </c>
      <c r="B31" s="6" t="inlineStr">
        <is>
          <t>In Python OpenCV, detecting and calculating the bounding box around objects or sections of an image is a common task. The bounding box is defined as a rectangular region with its top-left corner coordinates (x, y), width (w), and height (h). The axes-aligned bounding rectangle is determined by finding the minimum and maximum x and y coordinates of the bounding box.
The process involves iterating through each pixel point (x, y) on the contour and keeping track of the minimum and maximum x and y values. For each point, compare the current x and y values with the previously stored minimum and maximum values. If the current value is lower than the minimum x or y, replace the minimum value with the current value. Similarly, if the current value is higher than the maximum x or y, replace the maximum value with the current value.
Once you have the minimum and maximum x and y values, calculate the width and height by subtracting the minimum x and y values from the maximum x and y values, respectively. The final bounding box values are then x = minX, y = minY, w = maxX - minX, and h = maxY - minY.
It's important to note that this method calculates the axes-aligned bounding rectangle, which may not always be the tightest bounding box around the object. In some cases, an object may have an irregular shape, and a rotated or oblique bounding box may be more appropriate. However, for simple, rectangular objects, the axes-aligned bounding box is sufficient.
When working with bounding boxes in OpenCV, be aware of potential edge cases and pitfalls. For instance, if the contour is empty or contains only one point, the bounding box will be an empty or single-pixel box, respectively. Additionally, if the contour is very large, the bounding box calculation may take longer to compute. To mitigate this, consider using OpenCV's built-in functions like `cv2.boundingRect()` or `cv2.minAreaRect()` to calculate bounding boxes more efficiently.
Here's a complete, self-contained Python code snippet demonstrating how to calculate the bounding box using the method described above:
```python
import cv2
import numpy as np
# Load an image and detect</t>
        </is>
      </c>
      <c r="C31" s="7" t="b">
        <v>0</v>
      </c>
      <c r="D31" s="6" t="inlineStr">
        <is>
          <t>The answer is incomplete and cuts off before providing a full code example or clear instructions.</t>
        </is>
      </c>
      <c r="E31" s="4" t="b">
        <v>0</v>
      </c>
      <c r="F31" s="4" t="b">
        <v>1</v>
      </c>
      <c r="G31" s="8" t="inlineStr">
        <is>
          <t>explanation only, code cuts off before usage</t>
        </is>
      </c>
      <c r="H31" s="8" t="n">
        <v>1569</v>
      </c>
      <c r="I31" s="8" t="inlineStr">
        <is>
          <t>PYTHON</t>
        </is>
      </c>
    </row>
    <row r="32" ht="60" customHeight="1">
      <c r="A32" s="2" t="inlineStr">
        <is>
          <t>TensorBoard doesn&amp;#39;t show weights for each layer</t>
        </is>
      </c>
      <c r="B32" s="2" t="inlineStr">
        <is>
          <t>The issue you're encountering with TensorBoard not displaying weights for each layer can be attributed to the use of `tf.contrib.layers` instead of the standard TensorFlow operations for creating and managing weights. In the provided context, the author suggests that since `tf.contrib.layers` handles the creation of weights and biases, you can use `tf.trainable_variables()` to access these variables and add their histograms to TensorBoard.
First, make sure you have the TensorBoard application running in a separate terminal window by executing `tensorboard --logdir=tf_logs`. Replace `tf_logs` with the desired directory path.
Next, in your `model.py` file, include the following code snippet before merging all summaries:
```python
train_vars = tf.trainable_variables()
def add_hist(train_vars):
    for i in train_vars:
        name = i.name.split(":")[0]
        value = i.value()
        tf.summary.histogram(name, value)
add_hist(train_vars)
```
This code snippet defines a helper function `add_hist()` that iterates through all trainable variables and adds their histograms to TensorBoard. By placing this code before merging all summaries, you ensure that the histograms for weights and biases are included in the TensorBoard visualization.
Regarding your question about drawing weight histograms by loading a saved model, the context explains that since saved checkpoints only contain the final weights and biases, you cannot obtain the histogram plot over the entire training period. However, you can still visualize the final distribution of weights and biases by loading the saved model and running TensorBoard with the saved logs.
Lastly, the context mentions an error in the code related to the learning rate being defined after it's used. Make sure to define the learning rate before assigning it to the optimizer.
By following these steps, you should be able to successfully visualize the histograms of weights and biases for each layer in TensorBoard.</t>
        </is>
      </c>
      <c r="C32" s="3" t="b">
        <v>1</v>
      </c>
      <c r="D32" s="2" t="inlineStr">
        <is>
          <t>The answer explains how to add weight histograms to TensorBoard by using trainable variables and summaries, directly addressing the question.</t>
        </is>
      </c>
      <c r="E32" s="4" t="b">
        <v>1</v>
      </c>
      <c r="F32" s="4" t="b">
        <v>1</v>
      </c>
      <c r="G32" s="5" t="n"/>
      <c r="H32" s="5" t="n">
        <v>1665</v>
      </c>
      <c r="I32" s="5" t="inlineStr">
        <is>
          <t>PYTHON</t>
        </is>
      </c>
    </row>
    <row r="33" ht="60" customHeight="1">
      <c r="A33" s="6" t="inlineStr">
        <is>
          <t>Qiskit: AttributeError: &amp;#39;ParameterExpression&amp;#39; object has no attribute &amp;#39;name&amp;#39; when running Estimator with minimize (Scipy) on IBM Quantum hardware</t>
        </is>
      </c>
      <c r="B33" s="6" t="inlineStr">
        <is>
          <t>The error message "AttributeError: 'ParameterExpression' object has no attribute 'name'" you're encountering when running an Estimator with minimize (Scipy) on IBM Quantum hardware is not directly related to the provided Qiskit code snippet. Instead, it's an issue with how you're defining and using the variables within your Scipy optimization function.
In the context of the provided code snippet, the variables q0, q1, and q2 are defined and used correctly within the Qiskit QuantumCircuit. However, when you try to use these same variables in your Scipy optimization function, they are being treated as Qiskit's ParameterExpressions, which do not have a 'name' attribute.
To resolve this issue, you need to ensure that the variables used in your optimization function are properly defined and are not treated as ParameterExpressions. One way to achieve this is by converting your Qiskit QuantumCircuit to a NumPy array before passing it to Scipy.
First, you need to define your optimization function. In your case, it seems like you're trying to implement Grover's algorithm for a 3-qubit system. However, the provided code snippet is incomplete and contains some inconsistencies. Here's a corrected version of the optimization function:
```python
from qiskit import *
from qiskit.tools.visualization import plot_histogram
import numpy as np
def grover(qci, q0, q1, q2, amplitude):
    qci.h(q2)
    qci.ccx(q0, q1, q2)
    qci.h(q2)
    qci.x(q0)
    qci.x(q1)
    qci.x(q2)
    qci.h(q0)
    qci.h(q1)
    qci.h(q2)
    return np.abs(qci.get_counts(0)[0]) ** 2 * amplitude
def optimize(amplitude):
    q = QuantumRegister(3)
    c = ClassicalRegister(3)
    qc = QuantumCircuit(q, c)
    for</t>
        </is>
      </c>
      <c r="C33" s="7" t="b">
        <v>0</v>
      </c>
      <c r="D33" s="6" t="inlineStr">
        <is>
          <t>The answer is incomplete and does not directly address the cause or solution for the 'ParameterExpression' attribute error in Qiskit optimization.</t>
        </is>
      </c>
      <c r="E33" s="4" t="b">
        <v>0</v>
      </c>
      <c r="F33" s="4" t="b">
        <v>0</v>
      </c>
      <c r="G33" s="8" t="inlineStr">
        <is>
          <t>hallucinated Grover example, doesn't fix the attribute error</t>
        </is>
      </c>
      <c r="H33" s="8" t="n">
        <v>1674</v>
      </c>
      <c r="I33" s="8" t="inlineStr">
        <is>
          <t>PYTHON</t>
        </is>
      </c>
    </row>
    <row r="34" ht="60" customHeight="1">
      <c r="A34" s="2" t="inlineStr">
        <is>
          <t>entrySet vs sequencedEntrySet</t>
        </is>
      </c>
      <c r="B34" s="2" t="inlineStr">
        <is>
          <t>In Java 8, both `LinkedHashMap` and `HashMap` provide methods to retrieve their entry sets as `Set&lt;Map.Entry&lt;K,V&gt;&gt;`. The implementation of these methods returns an instance of an inner class specific to each Map implementation. This is done to ensure that the returned `Set` is backed by the corresponding Map, meaning it does not have its own storage but instead relies on the Map for its contents.
The use of specific inner Set implementations, such as `LinkedEntrySet` for `LinkedHashMap` and `EntrySet` for `HashMap`, allows for efficient implementation of the Map's entry set functionality. These inner classes provide the necessary methods to perform operations like iteration and adding/removing entries, while maintaining the underlying Map's ordering or hash consistency.
When comparing `entrySet()` and `sequencedEntrySet()`, it's essential to understand that `sequencedEntrySet()` is an additional method provided by `LinkedHashMap` only. This method returns a `Set&lt;Map.Entry&lt;K,V&gt;&gt;` that maintains the insertion order of the entries, just like `entrySet()`, but with the added guarantee that the iteration order will not change during the life of the Map. This is particularly useful when dealing with LinkedHashMap instances where maintaining the order of entries is important.
In summary, both `entrySet()` and `sequencedEntrySet()` return `Set&lt;Map.Entry&lt;K,V&gt;&gt;` instances backed by their respective Maps. While `entrySet()` is available for both `LinkedHashMap` and `HashMap`, `sequencedEntrySet()` is an additional method provided by `LinkedHashMap` to maintain the insertion order and guarantee consistent iteration order throughout the Map's lifetime.</t>
        </is>
      </c>
      <c r="C34" s="3" t="b">
        <v>0</v>
      </c>
      <c r="D34" s="2" t="inlineStr">
        <is>
          <t>The explanation is inaccurate and misleading; standard Java LinkedHashMap does not have a sequencedEntrySet() method.</t>
        </is>
      </c>
      <c r="E34" s="4" t="b">
        <v>0</v>
      </c>
      <c r="F34" s="4" t="b">
        <v>1</v>
      </c>
      <c r="G34" s="5" t="n"/>
      <c r="H34" s="5" t="n">
        <v>1706</v>
      </c>
      <c r="I34" s="5" t="inlineStr">
        <is>
          <t>JAVA</t>
        </is>
      </c>
    </row>
    <row r="35" ht="60" customHeight="1">
      <c r="A35" s="6" t="inlineStr">
        <is>
          <t>How to display both application/json and application/octet-stream content types in Swagger UI autodocs in FastAPI?</t>
        </is>
      </c>
      <c r="B35" s="6" t="inlineStr">
        <is>
          <t>To display both `application/json` and `application/octet-stream` content types in Swagger UI autodocs in FastAPI, you can follow these steps:
First, let's handle the `application/json` responses using OpenAPI's standard description parameter. You can include an image in the description using HTML tags or markdown elements as shown in the retrieved context. For instance, you can add an image using the description parameter in the following way:
```python
from fastapi import FastAPI, Response
app = FastAPI()
@app.get("/", response_model={"message": str})
async def read_root():
    return {"message": "Hello World"}
@app.get("/image", responses={200: {"description": "&lt;img src='https://placebear.com/cache/395-205.jpg' alt='bear'&gt;"}})
async def read_image():
    return PlainTextResponse(content="Image response", media_type="text/plain")
```
In the example above, we have defined two endpoints: `/` and `/image`. The `/` endpoint returns a JSON response, and we have included an image in the description using HTML tags. The `/image` endpoint returns an `application/octet-stream` response, which is not directly supported by Swagger UI.
To handle `application/octet-stream` responses, you can use the `Response` class from FastAPI to create a custom response. You can set the media type and the file content as shown below:
```python
from fastapi import FastAPI, Response
app = FastAPI()
@app.get("/image", response_class=Response)
async def read_image():
    return Response(content=b"Your image content here", media_type="application/octet-stream")
```
In the example above, we have defined the `/image` endpoint to return a custom response with the media type set to `application/octet-stream`. You can replace `"Your image content here"` with the actual image content.
To display the `application/octet-stream` response in Swagger UI, you can use the `binary` property in the response definition as shown below:
``</t>
        </is>
      </c>
      <c r="C35" s="7" t="b">
        <v>0</v>
      </c>
      <c r="D35" s="6" t="inlineStr">
        <is>
          <t>The answer is incomplete, confusing, and does not clearly explain how to document multiple content types including application/octet-stream in FastAPI's Swagger UI.</t>
        </is>
      </c>
      <c r="E35" s="4" t="b">
        <v>0</v>
      </c>
      <c r="F35" s="4" t="b">
        <v>1</v>
      </c>
      <c r="G35" s="8" t="inlineStr">
        <is>
          <t>code cuts off, doesn't show how to declare multiple content types</t>
        </is>
      </c>
      <c r="H35" s="8" t="n">
        <v>1747</v>
      </c>
      <c r="I35" s="8" t="inlineStr">
        <is>
          <t>PYTHON</t>
        </is>
      </c>
    </row>
    <row r="36" ht="60" customHeight="1">
      <c r="A36" s="2" t="inlineStr">
        <is>
          <t>Switch Between 3 Tabs Using Selenium WebDriver with Java</t>
        </is>
      </c>
      <c r="B36" s="2" t="inlineStr">
        <is>
          <t>The provided example demonstrates how to open multiple tabs (windows) in Firefox using Selenium WebDriver with Java, and then switch between them. This script first sets the WebDriver property for the Firefox gecko driver, opens the Google homepage, and prints the parent window handle and page title. Next, it uses JavaScript execution to open a new tab with the Facebook URL. The script waits for the new tab to load using ExpectedConditions, and then prints the handle and title of the first child window. Finally, it closes the child window and switches back to the parent window before quitting the WebDriver session.
The key concepts in this example include:
1. Setting the WebDriver property for the desired browser (Firefox in this case).
2. Using the getWindowHandle() method to obtain the handle of the current window (parent window).
3. Executing JavaScript to open a new tab using window.open().
4. Using the getWindowHandles() method to obtain a Set of all open window handles.
5. Using the switchTo().window() method to switch the focus to a specific window based on its handle.
6. Using ExpectedConditions to wait for a specific condition (number of windows or title contain) to be met before proceeding.
Common pitfalls and edge cases to consider when working with multiple tabs in Selenium WebDriver include:
1. Ensuring that the WebDriver session is properly closed after testing to avoid leaving open browser windows.
2. Handling cases where the new tab may not load correctly or take a long time to load.
3. Ensuring that the correct window handle is used when switching between windows.
4. Handling cases where the title of the page may not be unique across all tabs.
5. Ensuring that the script is able to handle any dynamic content or JavaScript interactions on the pages being tested.
By following the example provided and being aware of these potential issues, you should be able to effectively switch between multiple tabs using Selenium WebDriver with Java.</t>
        </is>
      </c>
      <c r="C36" s="3" t="b">
        <v>0</v>
      </c>
      <c r="D36" s="2" t="inlineStr">
        <is>
          <t>The answer describes concepts and a scenario with two tabs but does not provide a clear, concrete example or code for switching between three tabs as requested.</t>
        </is>
      </c>
      <c r="E36" s="4" t="b">
        <v>0</v>
      </c>
      <c r="F36" s="4" t="b">
        <v>1</v>
      </c>
      <c r="G36" s="5" t="n"/>
      <c r="H36" s="5" t="n">
        <v>1820</v>
      </c>
      <c r="I36" s="5" t="inlineStr">
        <is>
          <t>JAVA</t>
        </is>
      </c>
    </row>
    <row r="37" ht="60" customHeight="1">
      <c r="A37" s="6" t="inlineStr">
        <is>
          <t>Flutter - Migration problem after downloading latest Android Studio</t>
        </is>
      </c>
      <c r="B37" s="6" t="inlineStr">
        <is>
          <t>The issue you're encountering when using Flutter after updating Android Studio is related to the Java Development Kit (JDK) version. The Flutter development environment requires specific JDK versions for various tasks, and the latest Android Studio comes with JDK 17 by default. However, as of now, Flutter does not fully support JDK 17, and you need to use JDK 11 or 14 for optimal results.
To resolve this issue, follow these steps:
1. Download and install the appropriate JDK version. In your case, you mentioned that JDK 17 was not working, so you should download JDK 11 or 14 from the official Oracle website. Make sure to add the JDK to your system's PATH environment variable.
2. Once you have installed the JDK, you need to configure your Flutter project to use the new JDK. Open your project's `android` folder and locate the `gradle.properties` file. Add the following line to the file, replacing the path with the location of your JDK installation:
```
org.gradle.java.home=&lt;path_to_your_jdk&gt;
```
For example, if you installed JDK 11 in the default location, the line would look like:
```
org.gradle.java.home=C:\Program Files\Java\jdk-11
```
3. Save the `gradle.properties` file and restart Android Studio. Run `flutter doctor --android-licenses` to ensure that the Android SDK Command-line Tools are installed and properly configured.
4. If you're using a Unix-based system like macOS, you might need to update your shell configuration file (e.g., `zshrc`). Add the following line to the file:
```
export JAVA_HOME=&lt;path_to_your_jdk&gt;
```
Restart your terminal or run `source zshrc` to apply the changes.
By following these steps, you should be able to successfully configure your Flutter project to work with the latest Android Studio while using a compatible JDK version. Remember that using an unsupported JDK version might lead to</t>
        </is>
      </c>
      <c r="C37" s="7" t="b">
        <v>1</v>
      </c>
      <c r="D37" s="6" t="inlineStr">
        <is>
          <t>The answer provides a clear explanation and step-by-step instructions to resolve Flutter migration issues related to JDK version compatibility after updating Android Studio.</t>
        </is>
      </c>
      <c r="E37" s="4" t="b">
        <v>1</v>
      </c>
      <c r="F37" s="4" t="b">
        <v>1</v>
      </c>
      <c r="G37" s="8" t="n"/>
      <c r="H37" s="8" t="n">
        <v>1839</v>
      </c>
      <c r="I37" s="8" t="inlineStr">
        <is>
          <t>JAVA</t>
        </is>
      </c>
    </row>
    <row r="38" ht="60" customHeight="1">
      <c r="A38" s="2" t="inlineStr">
        <is>
          <t>Error: Operation returned an invalid status &amp;#39;Bad Request&amp;#39; on client.complete</t>
        </is>
      </c>
      <c r="B38" s="2" t="inlineStr">
        <is>
          <t>The error message "Bad Request" indicates that the server is unable to process the request due to invalid syntax or missing required information. Based on the provided context from the Stack Overflow post, there are two primary causes for this issue.
Firstly, it is essential to ensure that the data types and attributes passed in the request match the expected format on the server side. The server-side Data Transfer Objects (DTOs) define the structure and data types of the request and response data. Any discrepancies, such as misspelled attribute names or extra attributes, can result in a "Bad Request" error. To resolve this issue, you should verify that the attributes and their data types in the request correspond to the DTOs on the server side. If there are any discrepancies, you need to update the client-side code to match the server-side DTOs.
Secondly, the context suggests that you are sending a single instance of an object instead of a list. In the provided context, the server expects a list of objects, each containing a "srvName" attribute. To resolve this issue, you should modify the request body to enclose the object in square brackets "[" and "]" to create a list. For example, if you have one object with the "srvName" attribute set to ["xxx","rrr","rrrrr"], you should modify it to "[ { "srvName": ["xxx","rrr","rrrrr"] } ]". If you want to send multiple objects, you can add more objects to the list by incrementing the objects as shown below: "[ { "srvName": ["xxx","rrr","rrrrr"] }, { "srvName": ["xxx","rrr","rrrtrr"] } ]".
In summary, to resolve the "Bad Request" error, you should ensure that the attributes and their data types in the request match the expected format on the server side, and that you are sending a list of objects instead of a single instance. By addressing these two issues, you should be able to successfully send the request to the server and avoid the "Bad Request" error.</t>
        </is>
      </c>
      <c r="C38" s="3" t="b">
        <v>1</v>
      </c>
      <c r="D38" s="2" t="inlineStr">
        <is>
          <t>The answer explains common causes of the 'Bad Request' error and provides concrete steps to fix the request format and data types, which directly addresses the question.</t>
        </is>
      </c>
      <c r="E38" s="4" t="b">
        <v>1</v>
      </c>
      <c r="F38" s="4" t="b">
        <v>1</v>
      </c>
      <c r="G38" s="5" t="n"/>
      <c r="H38" s="5" t="n">
        <v>1853</v>
      </c>
      <c r="I38" s="5" t="inlineStr">
        <is>
          <t>PYTHON</t>
        </is>
      </c>
    </row>
    <row r="39" ht="60" customHeight="1">
      <c r="A39" s="6" t="inlineStr">
        <is>
          <t>How do I set plots and pcolor plots of the same aspect ratio in a grid of subplots using constrained_layout in Matplotlib?</t>
        </is>
      </c>
      <c r="B39" s="6" t="inlineStr">
        <is>
          <t>To set plots and pcolor plots of the same aspect ratio in a grid of subplots using `constrained_layout` in Matplotlib, you can modify the approach in the second retrieved context while ensuring that all subplots have the same aspect ratio. Here's how to do it:
First, calculate the figure size based on the desired aspect ratio and the number of rows and columns in the grid. You can use `numpy` and `matplotlib.pyplot` to achieve this:
```python
import numpy as np
import matplotlib.pyplot as plt
nrows, ncols = 2, 2  # Number of rows and columns in the grid
aspect_ratio = 1.0  # Desired aspect ratio
dx, dy = 1, 1  # Width and height of each subplot
figsize = plt.figaspect(aspect_ratio * dy * nrows / dx * ncols)
```
Next, create the figure and the subplots using `subplots` with the calculated figure size:
```python
fig, axes = plt.subplots(nrows, ncols, figsize=figsize, sharex=False, sharey=False)
```
Now, you can add your data to each subplot and set the aspect ratio to be equal:
```python
for i, ax in enumerate(axes.flat):
    data = np.random.random((10 * dy, 10 * dx))
    ax.pcolormesh(np.random.rand(10 * dx, 10 * dy), cmap='gray')
    ax.set_aspect('equal')
    ax.set(xticks=[], yticks=[])
```
Finally, adjust the subplots' positions using `subplots_adjust` to ensure they fit within the figure:
```python
pad = 0.05  # Padding around the edge of the figure
xpad, ypad = dx * pad, dy * pad
fig.subplots_adjust(left=xpad, right=1 - xpad, top=1 - ypad, bottom=ypad)
plt.show()</t>
        </is>
      </c>
      <c r="C39" s="7" t="b">
        <v>1</v>
      </c>
      <c r="D39" s="6" t="inlineStr">
        <is>
          <t>The answer provides a clear method to set the same aspect ratio for plots and pcolor plots in a constrained_layout grid with example code.</t>
        </is>
      </c>
      <c r="E39" s="4" t="b">
        <v>1</v>
      </c>
      <c r="F39" s="4" t="b">
        <v>1</v>
      </c>
      <c r="G39" s="8" t="inlineStr">
        <is>
          <t>uses pcolormesh on both, doesn't actually mix plot types</t>
        </is>
      </c>
      <c r="H39" s="8" t="n">
        <v>2114</v>
      </c>
      <c r="I39" s="8" t="inlineStr">
        <is>
          <t>PYTHON</t>
        </is>
      </c>
    </row>
    <row r="40" ht="60" customHeight="1">
      <c r="A40" s="2" t="inlineStr">
        <is>
          <t>How do i get my app to stop crashing when edittext view is empty</t>
        </is>
      </c>
      <c r="B40" s="2" t="inlineStr">
        <is>
          <t>In your Android application, when you encounter a crash due to an empty EditText view, it's essential to handle this situation gracefully to prevent the application from crashing. The provided code snippet in the reference context is a step in the right direction, but it can be improved for better error handling and user experience.
First, let's address the potential issue with the code snippet. The `findViewById()` method returns a `View` object, not an `EditText` object directly. To cast the returned `View` to an `EditText`, you should use the `isInstanceOf()` method or the safe cast operator `(EditText)`. However, it's recommended to use the `isInstanceOf()` method for safety.
Here's the corrected code snippet:
```java
EditText et = (EditText) findViewById(R.id.editText);
if (et == null || TextUtils.isEmpty(et.getText())) {
    Toast.makeText(this, "Please enter something in text box", Toast.LENGTH_LONG).show();
}
```
Now, let's discuss the underlying reasoning behind this solution. When you try to access the text of a null `EditText` view or an empty one, you'll encounter a `NullPointerException` or an `IllegalStateException`, respectively. By checking if the `EditText` view is null and if its text is empty, you can prevent these exceptions from being thrown.
However, it's important to note that this solution only addresses the symptom of the problem. The root cause might be a missing or improperly initialized `EditText` view in your layout file or in code. Make sure that the `EditText` view with the given ID is present in your layout file and is correctly initialized in your code.
Additionally, it's a good practice to provide visual feedback to the user when they fail to enter a valid input. In this case, we're using a `Toast` message to inform the user that they need to enter something in the text box. However, you might consider using other feedback mechanisms like error messages or validation indicators to provide more context and a better user experience.
Finally, it's essential to anticipate edge cases and potential pitfalls. For instance, if the user navigates away from the</t>
        </is>
      </c>
      <c r="C40" s="3" t="b">
        <v>1</v>
      </c>
      <c r="D40" s="2" t="inlineStr">
        <is>
          <t>The answer explains how to check for null or empty EditText to prevent crashes and provides a corrected code snippet.</t>
        </is>
      </c>
      <c r="E40" s="4" t="b">
        <v>1</v>
      </c>
      <c r="F40" s="4" t="b">
        <v>0</v>
      </c>
      <c r="G40" s="5" t="n"/>
      <c r="H40" s="5" t="n">
        <v>2146</v>
      </c>
      <c r="I40" s="5" t="inlineStr">
        <is>
          <t>JAVA</t>
        </is>
      </c>
    </row>
    <row r="41" ht="60" customHeight="1">
      <c r="A41" s="6" t="inlineStr">
        <is>
          <t>Neural Network built from scratch using numpy isn&amp;#39;t learning</t>
        </is>
      </c>
      <c r="B41" s="6" t="inlineStr">
        <is>
          <t>The issue with your neural network implementation using NumPy and not learning can be attributed to a few key mistakes. The primary error is the symmetry of your network, which arises from initializing all weights to zeros. This results in the weights never being updated during training. To rectify this, initialize the weights with small random numbers instead. It's acceptable to initialize biases with zeros.
Another problem is the technical issue with the print_accuracy function, which creates new nodes in the computational graph each time it's called within the loop. This results in a bloated graph that eventually consumes all available memory. To address this, consider removing the print_accuracy function or modifying it to calculate the accuracy only after each epoch instead of after each training example.
Additionally, there's a bug in your accuracy calculation. It should be correct_prediction = np.equal(np.argmax(y, axis=1), np.argmax(self.activations[-1], axis=1)).
Furthermore, to improve the network's performance, consider experimenting with hyperparameters and increasing the network's size to enhance its capacity.
Here's a revised version of your code with the mentioned changes:
```python
import numpy as np
import tensorflow as tf
from tensorflow.examples.tutorials.mnist import input_data
class NeuralNetwork:
    def __init__(self, sizes):
        self.sizes = sizes
        self.weights = []
        self.biases = []
        self.activations = []
        self.weights.append(np.random.randn(sizes[0], 784).astype(np.float32))
        self.biases.append(np.zeros((1, sizes[1])))
        self.activations.append(np.zeros((1, sizes[1])))
        for l in range(1, len(sizes)):
            self.weights.append(np.random.randn(sizes[l], sizes[l - 1]).astype(np.float32))
            self.biases.append(np.zeros((1, sizes[l])))
            self.activations.append(np.zeros</t>
        </is>
      </c>
      <c r="C41" s="7" t="b">
        <v>0</v>
      </c>
      <c r="D41" s="6" t="inlineStr">
        <is>
          <t>The answer mixes TensorFlow code with NumPy and is incomplete, making it confusing and not directly helpful for a NumPy-only neural network implementation.</t>
        </is>
      </c>
      <c r="E41" s="4" t="b">
        <v>0</v>
      </c>
      <c r="F41" s="4" t="b">
        <v>1</v>
      </c>
      <c r="G41" s="8" t="inlineStr">
        <is>
          <t>code cuts off mid-snippet, accuracy fix is suspicious</t>
        </is>
      </c>
      <c r="H41" s="8" t="n">
        <v>2167</v>
      </c>
      <c r="I41" s="8" t="inlineStr">
        <is>
          <t>PYTHON</t>
        </is>
      </c>
    </row>
    <row r="42" ht="60" customHeight="1">
      <c r="A42" s="2" t="inlineStr">
        <is>
          <t>Using Pip to Upgrade Requirements.txt But Block Others From Updating</t>
        </is>
      </c>
      <c r="B42" s="2" t="inlineStr">
        <is>
          <t>While the retrieved context suggests using `setup.py` for managing dependencies within a package, I understand that you're specifically asking about using `pip` to upgrade dependencies mentioned in a `requirements.txt` file while preventing others from making changes.
First, let me clarify that `requirements.txt` is a common file used in Python projects to declare the required dependencies. It's not ideal to have multiple developers updating the same file, as it may lead to conflicts and inconsistencies. However, if you're working in such a setup, you can still use `pip` to upgrade specific dependencies while keeping others unchanged.
To achieve this, you can create a new `requirements.txt` file with the updated dependencies and use the `--upgrade` flag when installing those packages. Here's a step-by-step process:
1. Create a backup of your current `requirements.txt` file.
2. Create a new `requirements.txt.upgrade` file with the updated dependencies you want to upgrade. For example:
```
dependency==4.5
other-dependency==2.3
```
3. Install the updated dependencies using the following command:
```bash
pip install --upgrade -r requirements.txt.upgrade
```
This command will upgrade the specified dependencies while leaving the others unchanged.
4. Once the upgrade is complete, you can merge the updated dependencies back into the original `requirements.txt` file.
5. To prevent others from updating the dependencies, you can use a version control system like Git to manage the file and enforce pull requests or merge conflicts.
It's important to note that this approach may not be ideal for large teams or complex projects. In such cases, using a package manager like Conda or Ansible to manage dependencies might be a better option. Additionally, using a continuous integration system can help ensure that all dependencies are kept up-to-date and consistent across the team.</t>
        </is>
      </c>
      <c r="C42" s="3" t="b">
        <v>1</v>
      </c>
      <c r="D42" s="2" t="inlineStr">
        <is>
          <t>The answer explains how to selectively upgrade dependencies using pip and manage requirements.txt updates with version control, addressing the question effectively.</t>
        </is>
      </c>
      <c r="E42" s="4" t="b">
        <v>1</v>
      </c>
      <c r="F42" s="4" t="b">
        <v>1</v>
      </c>
      <c r="G42" s="5" t="n"/>
      <c r="H42" s="5" t="n">
        <v>2275</v>
      </c>
      <c r="I42" s="5" t="inlineStr">
        <is>
          <t>PYTHON</t>
        </is>
      </c>
    </row>
    <row r="43" ht="60" customHeight="1">
      <c r="A43" s="6" t="inlineStr">
        <is>
          <t>Why does Ignite allow SQL querying of a cache A (only) from a different cache B&amp;#39;s Ignite Cache reference</t>
        </is>
      </c>
      <c r="B43" s="6" t="inlineStr">
        <is>
          <t>Apache Ignite is a powerful in-memory data platform that supports various data access methods, including key-value, SQL, and stream processing. One of the key features of Ignite is its ability to distribute data across multiple caches while maintaining data consistency. This architecture raises a question about why and how SQL queries can be executed against one cache (A) using a reference to another cache (B).
First, it's essential to understand that Ignite's data distribution is based on the affinity function and the number of partitions. Regardless of having one or multiple caches, as long as the affinity function and the number of partitions are the same, Ignite will maintain the same affinity mapping. This means that data stored in cache A will be accessible from cache B, as they are essentially the same cache from Ignite's perspective.
Now, let's discuss the SQL querying aspect. In order to query a cache using SQL, the cache must be configured to support SQL queries. This can be achieved by creating the cache using CREATE TABLE DML or by specifying indexedTypes and queryEntities in the cacheConfiguration. Once the cache is configured for SQL support, you can access it using SQL queries, regardless of which cache instance you use as a reference.
The example provided in the reference context demonstrates how to access data from a cache using SQLFieldsQuery and JDBC Driver. The SQL query can be executed against any instance of the cache, as long as it is configured for SQL support.
However, it's important to note that when querying a cache using SQL, you should be aware of the schema and table names. The schema is set to the cache name by default, and the table name is the VALUETYPEINCAPS. Additionally, if the key or value is a primitive type, its field name will be _key or _val, respectively.
In summary, Ignite allows SQL querying of one cache (A) using a reference to another cache (B) due to its data distribution architecture and SQL support configuration. As long as both caches have the same affinity function and number of partitions, and are configured for SQL support, you can execute SQL queries against either cache instance.</t>
        </is>
      </c>
      <c r="C43" s="7" t="b">
        <v>1</v>
      </c>
      <c r="D43" s="6" t="inlineStr">
        <is>
          <t>The answer explains Ignite's data distribution and SQL querying mechanism that allows querying one cache from another cache's reference.</t>
        </is>
      </c>
      <c r="E43" s="4" t="b">
        <v>1</v>
      </c>
      <c r="F43" s="4" t="b">
        <v>1</v>
      </c>
      <c r="G43" s="8" t="n"/>
      <c r="H43" s="8" t="n">
        <v>2300</v>
      </c>
      <c r="I43" s="8" t="inlineStr">
        <is>
          <t>JAVA</t>
        </is>
      </c>
    </row>
    <row r="44" ht="60" customHeight="1">
      <c r="A44" s="2" t="inlineStr">
        <is>
          <t>eclipse after change pom dependencies, order of maven update project, maven clean install, eclipse &amp;gt; project &amp;gt; clean, server clean</t>
        </is>
      </c>
      <c r="B44" s="2" t="inlineStr">
        <is>
          <t>When you modify the dependencies in your project's `pom.xml` file in Maven, it is essential to ensure that your Eclipse project is synchronized with the updated dependencies. Here's a step-by-step guide on how to do this:
First, let's clarify the different ways to integrate Maven with Eclipse:
1. **No Eclipse integration:** In this setup, you don't use any specific Eclipse plugins for Maven. Instead, you use the command line to generate the Eclipse project files (`.project`, `.classpath`, etc.) using the `mvn eclipse:eclipse` goal.
2. **M2Eclipse or m2e:** These are Eclipse plugins that provide better integration with Maven. With these plugins, you can directly update your project in Eclipse when you modify the `pom.xml` file.
Now, let's discuss the process for each integration method:
**No Eclipse integration:**
1. Open a terminal or command prompt in the root directory of your Maven project.
2. Run the following command to update your project files: `mvn eclipse:eclipse`
3. After the command finishes executing, import the project into Eclipse.
**M2Eclipse or m2e:**
1. In Eclipse, open your Maven project.
2. Modify the dependencies in the `pom.xml` file as needed.
3. Press `F5` to save the file and trigger an automatic update of the project.
4. Right-click on the project in the Project Explorer and select `Maven &gt; Update Dependencies`. This will download and install the updated dependencies.
After updating the dependencies, it's a good practice to clean both Maven and Eclipse caches to ensure that the changes take effect. Here's how to do it:
1. **Maven:** Run `mvn clean` in the terminal or command prompt to delete the generated files and rebuild the project from scratch.
2. **Eclipse:** Right-click on your project in the Project Explorer and select `Clean...`. This will delete the generated files in the `target` directory and force Eclipse to rebuild the project.
Additionally, you might want to clean your server or application container to ensure that it picks up</t>
        </is>
      </c>
      <c r="C44" s="3" t="b">
        <v>0</v>
      </c>
      <c r="D44" s="2" t="inlineStr">
        <is>
          <t>The answer is incomplete and does not clearly address the order or process of updating Maven dependencies and cleaning in Eclipse and server as asked.</t>
        </is>
      </c>
      <c r="E44" s="4" t="b">
        <v>0</v>
      </c>
      <c r="F44" s="4" t="b">
        <v>1</v>
      </c>
      <c r="G44" s="5" t="n"/>
      <c r="H44" s="5" t="n">
        <v>2312</v>
      </c>
      <c r="I44" s="5" t="inlineStr">
        <is>
          <t>JAVA</t>
        </is>
      </c>
    </row>
    <row r="45" ht="60" customHeight="1">
      <c r="A45" s="6" t="inlineStr">
        <is>
          <t>Why is python saying &amp;quot;No module named &amp;#39;manim&amp;#39;&amp;quot; but the manim command works fine?</t>
        </is>
      </c>
      <c r="B45" s="6" t="inlineStr">
        <is>
          <t>The error message "No module named 'manim'" that you're encountering in your Python IDE might not necessarily mean that Manim, the Python animation library, is not installed on your system. Instead, it could be an indication of a mismatch between the Python interpreter being used by your IDE and the one present in your system's PATH environment variable.
To diagnose this issue, you can follow these steps:
1. First, check which Python interpreter your IDE is using by creating a new Python script with the following content:
```python
import sys
print(sys.executable)
```
Save this script as `check_python_version.py` and run it inside your IDE. This will print the path to the Python interpreter being used by your IDE.
2. Next, open a terminal or command prompt and navigate to the directory containing your Python script. Run the same script there using the command:
```bash
python check_python_version.py
```
This will print the path to the Python interpreter being used in the terminal.
3. Compare the paths printed by both the IDE and the terminal. If they are different, it's likely that the Manim module is installed in the Python interpreter used in the terminal but not in the one used by your IDE.
To resolve this issue, you have a few options:
- You can configure your IDE to use the same Python interpreter as the one in your terminal. The process to do this varies depending on the IDE you're using. For example, in PyCharm, you can go to `File &gt; Settings &gt; Project: &lt;your_project_name&gt; &gt; Python Interpreter` and select the interpreter you want to use.
- Another recommended solution is to use virtual environments to manage your Python projects and their dependencies. This way, you can have multiple isolated Python environments on your system, each with its own set of packages. To create a new virtual environment, use the following command in your terminal:
```bash
python3 -m venv &lt;env_name&gt;
```
Replace `&lt;env_name&gt;` with the name you want to give to your virtual environment. Once created, activate the virtual environment using:
```bash
source &lt;env_name</t>
        </is>
      </c>
      <c r="C45" s="7" t="b">
        <v>1</v>
      </c>
      <c r="D45" s="6" t="inlineStr">
        <is>
          <t>The answer explains the common cause of the error and provides clear steps to diagnose and fix the Python interpreter mismatch issue.</t>
        </is>
      </c>
      <c r="E45" s="4" t="b">
        <v>1</v>
      </c>
      <c r="F45" s="4" t="b">
        <v>1</v>
      </c>
      <c r="G45" s="8" t="n"/>
      <c r="H45" s="8" t="n">
        <v>2347</v>
      </c>
      <c r="I45" s="8" t="inlineStr">
        <is>
          <t>PYTHON</t>
        </is>
      </c>
    </row>
    <row r="46" ht="60" customHeight="1">
      <c r="A46" s="2" t="inlineStr">
        <is>
          <t>pip install . fails, looking into /var/private/folders</t>
        </is>
      </c>
      <c r="B46" s="2" t="inlineStr">
        <is>
          <t>The issue you're encountering with `pip install .` not working and the system looking into `/var/private/folders` might be due to a few reasons. Based on the retrieved context, I'd recommend trying the following steps to resolve the issue:
First, ensure you have the correct version of pip installed. You can check your current pip version by running `pip --version` or `pip3 --version` (for pip3) in your terminal. If you find that pip is outdated, update it using `pip install --upgrade pip` or `pip3 install --upgrade pip` depending on your Python version.
Another potential issue could be the location of pip. If pip is not installed in the proper place, you may encounter errors. To check the installation path, run `which pip` or `which pip3` in your terminal. If the output is not as expected, you may need to reinstall or update Python with pip included.
The context also mentions a problem where pip worked in PowerShell but not in CMD. If you're using Windows, try running the commands in both PowerShell and CMD to see if the issue persists in one of them. If so, you may need to configure your environment variables to include the pip executable in both environments.
Lastly, the system looking into `/var/private/folders` might be an unrelated issue. This directory is specific to macOS and is not typically involved in pip installation or upgrades. If you continue to experience issues, consider checking the permissions of your project directory and ensuring that you have the necessary privileges to install packages using pip.
In summary, to resolve the issue with `pip install .` not working and the system looking into `/var/private/folders`, try updating pip, checking its installation path, and ensuring that it is properly configured in your environment. If the issue persists, consider reinstalling or updating Python and checking project directory permissions.</t>
        </is>
      </c>
      <c r="C46" s="3" t="b">
        <v>0</v>
      </c>
      <c r="D46" s="2" t="inlineStr">
        <is>
          <t>The answer provides generic pip troubleshooting steps but does not address the specific issue of 'pip install .' failing with references to /var/private/folders on macOS.</t>
        </is>
      </c>
      <c r="E46" s="4" t="b">
        <v>0</v>
      </c>
      <c r="F46" s="4" t="b">
        <v>1</v>
      </c>
      <c r="G46" s="5" t="n"/>
      <c r="H46" s="5" t="n">
        <v>2384</v>
      </c>
      <c r="I46" s="5" t="inlineStr">
        <is>
          <t>PYTHON</t>
        </is>
      </c>
    </row>
    <row r="47" ht="60" customHeight="1">
      <c r="A47" s="6" t="inlineStr">
        <is>
          <t>Axon is unable to resolve the Event in the EventHandler</t>
        </is>
      </c>
      <c r="B47" s="6" t="inlineStr">
        <is>
          <t>The issue you're encountering with Axon Framework not being able to resolve the event in the EventHandler can be attributed to two primary causes. Firstly, the absence of the Event Handler information at the ErrorHandler level. Secondly, a mismatch between the payload type of the EventHandler and the event being emitted.
Let's delve deeper into each cause and provide you with a comprehensive solution.
Regarding the first cause, when an error occurs within Axon Framework and the ErrorHandler is invoked, it doesn't necessarily mean that an actual @EventHandler annotated function has been invoked. Consequently, there's no guarantee that an Event Handler is available at this point. Instead, you should implement a process that periodically or on invocation checks the dead letter queue and invokes all handlers for the given Event Processor to process the given event again.
Now, let's discuss the second cause. Your assumption is correct; the payload type for your EventHandler does not match with the event being emitted. The EventHandler method registers that it can handle an event of type `com.departureExample.Departure.coreapi.events.CheckIn.CheckedInEvent`. However, the event being sent over RabbitMQ is of type `com.departureExample.Departure.coreapi.events.CheckIn.CheckedInEvent`. For any EventHandler, it is essential that the (super)classes match with what is being emitted, which includes the package name.
To resolve this issue, I suggest using the fully qualified name of the service emitting the event. In your case, it would be `com.departureExample.Departure.coreapi.events.CheckIn.CheckedInEvent`. Even if the service handling the event is in a different Bounded Context, you are still handling an event that belongs to the Bounded Context from which it was emitted. Having your package structure reflect this makes your code more readable and maintainable.
In summary, to address the Axon Framework issue of being unable to resolve the event in the EventHandler, you should implement a process to periodically or on invocation check the dead letter queue and invoke all handlers for the given Event Processor to process the given event again. Additionally, ensure that the payload type of the EventHandler matches the event being emitted, including the package</t>
        </is>
      </c>
      <c r="C47" s="7" t="b">
        <v>1</v>
      </c>
      <c r="D47" s="6" t="inlineStr">
        <is>
          <t>The answer explains common causes and solutions for Axon EventHandler resolution issues, including payload type mismatches and error handling strategies.</t>
        </is>
      </c>
      <c r="E47" s="4" t="b">
        <v>1</v>
      </c>
      <c r="F47" s="4" t="b">
        <v>1</v>
      </c>
      <c r="G47" s="8" t="inlineStr">
        <is>
          <t>claims same package name mismatches itself, nonsensical</t>
        </is>
      </c>
      <c r="H47" s="8" t="n">
        <v>2443</v>
      </c>
      <c r="I47" s="8" t="inlineStr">
        <is>
          <t>JAVA</t>
        </is>
      </c>
    </row>
    <row r="48" ht="60" customHeight="1">
      <c r="A48" s="2" t="inlineStr">
        <is>
          <t>How to select / save rows with multiple same value in Pandas?</t>
        </is>
      </c>
      <c r="B48" s="2" t="inlineStr">
        <is>
          <t>When working with Pandas DataFrame and looking to select or save rows with multiple identical values, you can utilize the `duplicated()` function in combination with boolean indexing. This approach allows you to identify and filter out duplicate rows based on specific columns.
The `duplicated()` function returns a boolean Series indicating whether each row is a duplicate of the previous one based on the specified columns. By setting `keep=False`, this function will mark all duplicate rows for filtering.
Here's a comprehensive example of how to use this method:
```python
import pandas as pd
# Create a sample DataFrame
data = {
    'Column1': [0, 2, 0, 2, 0],
    'Column2': ['A', 'B', 'A', 'B', 'A'],
    'Column3': [1234, 5678, 1234, 5678, 1234]
}
df = pd.DataFrame(data)
# Define the columns to check for duplicates
columns_to_check = ['Column1', 'Column3']
# Use df.duplicated as a mapper to index into df
df = df[df[columns_to_check].duplicated(keep=False)]
print(df)
```
In this example, the DataFrame `df` contains duplicate rows based on the values in 'Column1' and 'Column3'. By using the `duplicated()` function with `keep=False`, we can filter out these duplicate rows and keep only the unique ones.
It's essential to understand that this method will only remove rows with identical values in the specified columns. If you want to keep rows with multiple identical values in other columns, you'll need to modify the `columns_to_check` list accordingly.
Common pitfalls when using this method include forgetting to define the `columns_to_check` list and not setting `keep=False` when using the `duplicated()` function. Make sure to double-check these details to ensure accurate results.</t>
        </is>
      </c>
      <c r="C48" s="3" t="b">
        <v>1</v>
      </c>
      <c r="D48" s="2" t="inlineStr">
        <is>
          <t>The answer correctly explains how to select rows with duplicate values in specified columns using pandas' duplicated() function with keep=False and provides a clear example.</t>
        </is>
      </c>
      <c r="E48" s="4" t="b">
        <v>1</v>
      </c>
      <c r="F48" s="4" t="b">
        <v>1</v>
      </c>
      <c r="G48" s="5" t="n"/>
      <c r="H48" s="5" t="n">
        <v>2502</v>
      </c>
      <c r="I48" s="5" t="inlineStr">
        <is>
          <t>PYTHON</t>
        </is>
      </c>
    </row>
    <row r="49" ht="60" customHeight="1">
      <c r="A49" s="6" t="inlineStr">
        <is>
          <t>Process events with throttling and timeout</t>
        </is>
      </c>
      <c r="B49" s="6" t="inlineStr">
        <is>
          <t>In handling events in JavaScript, it's essential to ensure that your event handlers don't get called excessively or unnecessarily, which could lead to performance issues or unwanted side effects. Throttling and timeouts are two common techniques used to manage event handling efficiently.
The provided context demonstrates how to implement throttling using a simple function called `throttled`. This function takes two arguments: the desired delay (in milliseconds) and the event handler function (`fn`). The `throttled` function returns a wrapper function that gets added as the event handler.
The wrapper function keeps track of the last time the event handler was called (`lastCall`) and checks if the current call is within the specified delay. If it is, the wrapper function simply returns without executing the event handler. Otherwise, it updates the `lastCall` timestamp and executes the event handler with the provided arguments.
To use this throttled function, you simply pass your event handler function as an argument, and the `throttled` function returns a wrapper function that you can add as an event listener. For example:
```javascript
const handleEvent = (evt) =&gt; {
  console.log(evt.clientX);
};
const myThrottledFunc = throttled(2000, handleEvent);
addEventListener('click', myThrottledFunc);
```
In this example, the `handleEvent` function logs the `clientX` property of the event object whenever a click event occurs. The `myThrottledFunc` is the throttled version of this function, which will only be called every 2000 milliseconds (or 2 seconds).
However, it's important to note that throttling might not be the best solution for all use cases. For instance, if you need to ensure that an event is processed at least once within a certain time frame, you might want to consider using debouncing instead. Debouncing delays the execution of the event handler until a certain amount of time has passed since the last event was triggered, but it guarantees that the event will be processed at least once within that time frame.
Another consideration when handling events is timeouts. Timeouts can be used to cancel event handlers that take too long to complete, preventing your application from becoming unresponsive. You can use the</t>
        </is>
      </c>
      <c r="C49" s="7" t="b">
        <v>0</v>
      </c>
      <c r="D49" s="6" t="inlineStr">
        <is>
          <t>The answer is incomplete and does not provide a full implementation or explanation of combining throttling with timeouts for event processing.</t>
        </is>
      </c>
      <c r="E49" s="4" t="b">
        <v>0</v>
      </c>
      <c r="F49" s="4" t="b">
        <v>1</v>
      </c>
      <c r="G49" s="8" t="n"/>
      <c r="H49" s="8" t="n">
        <v>2509</v>
      </c>
      <c r="I49" s="8" t="inlineStr">
        <is>
          <t>JAVA</t>
        </is>
      </c>
    </row>
    <row r="50" ht="60" customHeight="1">
      <c r="A50" s="2" t="inlineStr">
        <is>
          <t>RabbitMQ SSL connection using spring-boot-starter-amqp</t>
        </is>
      </c>
      <c r="B50" s="2" t="inlineStr">
        <is>
          <t>To establish an SSL connection with RabbitMQ using Spring Boot's `spring-boot-starter-amqp` starter, you need to configure both your application properties and create a custom `ConnectionFactory` bean.
First, let's configure your application properties. In your `application.yml` file, add the following settings:
```yaml
spring:
  rabbitmq:
    host: localhost
    port: 5672
    username: your_username
    password: your_password
    virtual-host: /
    ssl:
      enabled: true
      trust-store: classpath:truststore.p12
      trust-store-password: your_truststore_password
      key-store: classpath:keystore.p12
      key-store-password: your_keystore_password
```
Replace `your_username`, `your_password`, `your_truststore_password`, `your_keystore_password`, and the paths to your `truststore.p12` and `keystore.p12` files with your actual credentials and file paths.
Next, create a custom `ConnectionFactory` bean in your configuration class:
```java
@Configuration
@RequiredArgsConstructor
public class RabbitMQConfig {
    private final CachingConnectionFactory cachingConnectionFactory;
    @Bean
    public ConnectionFactory rabbitConnectionFactory() {
        return cachingConnectionFactory.getRabbitConnectionFactory();
    }
    @Bean
    public AmqpTemplate rabbitTemplate(ConnectionFactory connectionFactory) {
        return new RabbitTemplate(connectionFactory);
    }
}
```
This configuration class creates a custom `ConnectionFactory` bean named `rabbitConnectionFactory` and an `AmqpTemplate` bean named `rabbitTemplate`. The `rabbitConnectionFactory` is created by getting the `RabbitConnectionFactory` from the `CachingConnectionFactory` that is auto-configured by Spring Boot.
Finally, update your RabbitMQ endpoint configuration to use the custom `ConnectionFactory` bean:
```java
@Bean
public MessageProducer rabbitMQProducer() {
    return new RabbitM</t>
        </is>
      </c>
      <c r="C50" s="3" t="b">
        <v>0</v>
      </c>
      <c r="D50" s="2" t="inlineStr">
        <is>
          <t>The answer is incomplete and the provided code does not correctly demonstrate how to configure SSL for RabbitMQ with spring-boot-starter-amqp.</t>
        </is>
      </c>
      <c r="E50" s="4" t="b">
        <v>0</v>
      </c>
      <c r="F50" s="4" t="b">
        <v>0</v>
      </c>
      <c r="G50" s="5" t="inlineStr">
        <is>
          <t>custom factory bean is circular, doesn't actually wire SSL</t>
        </is>
      </c>
      <c r="H50" s="5" t="n">
        <v>2528</v>
      </c>
      <c r="I50" s="5" t="inlineStr">
        <is>
          <t>JAVA</t>
        </is>
      </c>
    </row>
    <row r="51" ht="60" customHeight="1">
      <c r="A51" s="6" t="inlineStr">
        <is>
          <t>Detect if CVE-2025-24813 applies to spring boot</t>
        </is>
      </c>
      <c r="B51" s="6" t="inlineStr">
        <is>
          <t>Based on the provided context from the authoritative Stack Overflow post, CVE-2025-24813 does not automatically apply to Spring Boot. Spring Boot manages the dependencies it includes in its releases carefully, and it does not update managed dependencies to new major or minor versions in maintenance releases unless necessary. This means that if a security vulnerability is discovered in a managed dependency, Spring Boot may not release a new version immediately to address it.
Instead, Spring Boot users are responsible for keeping track of security vulnerabilities and applying relevant patches themselves. If a vulnerability affects you and Spring Boot has not yet updated its managed version, you can override the managed version in your build script to use a version that includes the security fix. For example, if you are using Gradle, you can set the version of a dependency explicitly in your `build.gradle` file:
```groovy
dependencies {
    implementation 'org.apache.tomcat.embed:tomcat-embed-core:8.0.36' // Replace with the specific dependency and version that needs to be updated
}
```
Or, if you are using Maven, you can set the version of a dependency in your `pom.xml` file:
```xml
&lt;dependencies&gt;
    &lt;dependency&gt;
        &lt;groupId&gt;org.apache.tomcat.embed&lt;/groupId&gt;
        &lt;artifactId&gt;tomcat-embed-core&lt;/artifactId&gt;
        &lt;version&gt;8.0.36&lt;/version&gt; // Replace with the specific dependency and version that needs to be updated
    &lt;/dependency&gt;
&lt;/dependencies&gt;
```
It's important to note that overriding managed dependencies in this way can introduce potential compatibility issues, so it's crucial to thoroughly test your application after making such changes. Additionally, it's a good practice to keep your dependencies up-to-date regularly to minimize the risk of vulnerabilities in your project.
In summary, CVE-2025-24813 does not apply to Spring Boot automatically, and Spring Boot users are responsible for applying relevant patches themselves if necessary. Be sure to keep track of security vulnerabilities and test your application thoroughly after making any dependency updates.</t>
        </is>
      </c>
      <c r="C51" s="7" t="b">
        <v>1</v>
      </c>
      <c r="D51" s="6" t="inlineStr">
        <is>
          <t>The answer explains how to determine if the CVE affects Spring Boot by checking and overriding dependencies, which directly addresses the question.</t>
        </is>
      </c>
      <c r="E51" s="4" t="b">
        <v>1</v>
      </c>
      <c r="F51" s="4" t="b">
        <v>1</v>
      </c>
      <c r="G51" s="8" t="n"/>
      <c r="H51" s="8" t="n">
        <v>2539</v>
      </c>
      <c r="I51" s="8" t="inlineStr">
        <is>
          <t>JAVA</t>
        </is>
      </c>
    </row>
    <row r="52" ht="60" customHeight="1">
      <c r="A52" s="2" t="inlineStr">
        <is>
          <t>SafeArgs does not work anymoe after Android Studio update</t>
        </is>
      </c>
      <c r="B52" s="2" t="inlineStr">
        <is>
          <t>The issue you're encountering with SafeArgs not working after an Android Studio update might be due to a change in the way AndroidX plugins are managed. In your retrieved reference context, you can see that the suggested solution is to add the `androidx.navigation.safeargs.kotlin` plugin to the `build.gradle (Project)` file with the `apply false` directive.
This approach was used in earlier versions of Android Studio to manually manage plugin application. However, starting from Android Studio Arctic Fox (2020.3.1) and later, the recommended way to apply plugins is by using the `buildscript` block in the `build.gradle (Module)` file.
To make SafeArgs work again, follow these steps:
1. First, ensure that you have the latest version of the AndroidX Navigation library in your project. Update the `dependencies` block in your `build.gradle (Module)` file as follows:
```kotlin
dependencies {
    implementation 'androidx.navigation:navigation-fragment-ktx:2.4.1'
    implementation 'androidx.navigation:navigation-ui-ktx:2.4.1'
}
```
2. Next, apply the SafeArgs plugin in the `build.gradle (Module)` file using the `buildscript` block:
```kotlin
buildscript {
    repositories {
        mavenCentral()
    }
    dependencies {
        classpath "androidx.navigation:navigation-safeargs-gradle-plugin:2.4.1"
    }
}
```
3. After applying the plugin, you can generate the SafeArgs classes by running the following Gradle task:
```bash
./gradlew generateSafeArgs
```
This command will generate the SafeArgs classes based on your navigation graph and the arguments you've defined.
By following these steps, you should be able to make SafeArgs work again after the Android Studio update. If you still encounter any issues, ensure that your project's structure and dependencies are up-to-date with the latest AndroidX guidelines.</t>
        </is>
      </c>
      <c r="C52" s="3" t="b">
        <v>0</v>
      </c>
      <c r="D52" s="2" t="inlineStr">
        <is>
          <t>The answer incorrectly suggests applying the SafeArgs plugin in the module-level build.gradle using a buildscript block, which is not the recommended or correct approach.</t>
        </is>
      </c>
      <c r="E52" s="4" t="b">
        <v>0</v>
      </c>
      <c r="F52" s="4" t="b">
        <v>1</v>
      </c>
      <c r="G52" s="5" t="inlineStr">
        <is>
          <t>wrong plugin setup, generateSafeArgs task doesn't exist</t>
        </is>
      </c>
      <c r="H52" s="5" t="n">
        <v>2552</v>
      </c>
      <c r="I52" s="5" t="inlineStr">
        <is>
          <t>JAVA</t>
        </is>
      </c>
    </row>
    <row r="53" ht="60" customHeight="1">
      <c r="A53" s="6" t="inlineStr">
        <is>
          <t>H2 database is not available in my spring app</t>
        </is>
      </c>
      <c r="B53" s="6" t="inlineStr">
        <is>
          <t>The issue you're encountering with your Spring application not being able to connect to an H2 database can be resolved by ensuring that the database is properly configured in your application's configuration file. Based on the provided context from the Stack Overflow references, I'll outline the necessary steps to rectify this situation.
First, let's examine the log statement mentioned in the context. The correct format for the H2 database URL in your logs should be 'jdbc:h2:mem:mydatabase'. This URL signifies an in-memory H2 database with the name 'mydatabase'. Once you have the correct URL in your logs, you should be able to access the H2 console at '/h2' in your web browser.
Next, let's discuss the configuration changes required in your application. For YAML files, update the 'url' property in the 'spring.datasource' section with the correct H2 database URL: 'jdbc:h2:mem:mydatabase'. Additionally, ensure that the 'username' and 'password' properties are set to 'sa' and an empty string, respectively. The 'driverClassName' property should remain 'org.h2.Driver'.
For application.properties files, add the following H2-related configuration properties:
- spring.datasource.url: jdbc:h2:mem:DBNAME
- spring.datasource.username: root
- spring.datasource.password: SA
- spring.datasource.driverClassName: org.h2.Driver
- spring.h2.console.enabled: true
- spring.jpa.database-platform: org.hibernate.dialect.H2Dialect
- spring.datasource.initialize: true
- spring.jpa.show-sql: true
- spring.jpa.properties.hibernate.format_sql: true
The 'spring.h2.console.enabled' property enables the H2 console, while the 'spring.jpa.show-sql' and 'spring.jpa.properties.hibernate.format_sql' properties help with debugging SQL queries.
Lastly, it's essential to understand the reasoning behind these changes. The H2 database is an in-memory database, meaning it exists only in memory and is not persisted to disk. The</t>
        </is>
      </c>
      <c r="C53" s="7" t="b">
        <v>0</v>
      </c>
      <c r="D53" s="6" t="inlineStr">
        <is>
          <t>The answer contains incorrect default credentials and inconsistent configuration details that could mislead the user.</t>
        </is>
      </c>
      <c r="E53" s="4" t="b">
        <v>0</v>
      </c>
      <c r="F53" s="4" t="b">
        <v>1</v>
      </c>
      <c r="G53" s="8" t="n"/>
      <c r="H53" s="8" t="n">
        <v>2561</v>
      </c>
      <c r="I53" s="8" t="inlineStr">
        <is>
          <t>JAVA</t>
        </is>
      </c>
    </row>
    <row r="54" ht="60" customHeight="1">
      <c r="A54" s="2" t="inlineStr">
        <is>
          <t>How to get XmlEnumValue in gson conversions?</t>
        </is>
      </c>
      <c r="B54" s="2" t="inlineStr">
        <is>
          <t>To get `XmlEnumValue` in Gson conversions, you have a few options. The most straightforward way is to use the `JsonAdapter` feature of Gson to handle custom deserialization. This approach allows you to bypass the default deserialization process and manually convert your XML string to the desired object.
First, let's define a custom `JsonAdapter` for your enum. This adapter will be responsible for deserializing the XML string into the enum instance and its corresponding `XmlEnumValue`.
```java
import com.google.gson.JsonDeserializationContext;
import com.google.gson.JsonElement;
import com.google.gson.JsonParseException;
public class MyEnumAdapter extends TypeAdapter&lt;MyEnum&gt; {
    private final Class&lt;MyEnum&gt; clazz;
    public MyEnumAdapter(Class&lt;MyEnum&gt; clazz) {
        this.clazz = clazz;
    }
    @Override
    public MyEnum read(JsonDeserializationContext context, JsonElement json) throws JsonParseException {
        String xmlValue = json.getAsJsonObject().get("MyEnumName").getAsString();
        MyEnum enumValue = Enum.valueOf(clazz, xmlValue);
        XmlEnumValue xmlEnumValue = context.deserialize(json.getAsJsonObject().get("XmlEnumValue"), XmlEnumValue.class);
        return new MyEnumValueWrapper(enumValue, xmlEnumValue);
    }
    public static class MyEnumValueWrapper {
        private final MyEnum enumValue;
        private final XmlEnumValue xmlEnumValue;
        public MyEnumValueWrapper(MyEnum enumValue, XmlEnumValue xmlEnumValue) {
            this.enumValue = enumValue;
            this.xmlEnumValue = xmlEnumValue;
        }
        // Getters and setters
    }
}
```
Replace `MyEnum` with your actual enum class and `MyEnumName` with the name of the XML element containing the enum value.
Next, register the custom adapter with Gson:
```java
import com.google.gson.Gson;
import com.google.gson.GsonBuilder;
public class Main {
    public static</t>
        </is>
      </c>
      <c r="C54" s="3" t="b">
        <v>0</v>
      </c>
      <c r="D54" s="2" t="inlineStr">
        <is>
          <t>The answer is incomplete and does not clearly explain how to extract XmlEnumValue during Gson conversions.</t>
        </is>
      </c>
      <c r="E54" s="4" t="b">
        <v>0</v>
      </c>
      <c r="F54" s="4" t="b">
        <v>0</v>
      </c>
      <c r="G54" s="5" t="inlineStr">
        <is>
          <t>wrong TypeAdapter signature, hallucinated wrapper</t>
        </is>
      </c>
      <c r="H54" s="5" t="n">
        <v>2604</v>
      </c>
      <c r="I54" s="5" t="inlineStr">
        <is>
          <t>JAVA</t>
        </is>
      </c>
    </row>
    <row r="55" ht="60" customHeight="1">
      <c r="A55" s="6" t="inlineStr">
        <is>
          <t>`scrapy bench` errors with `AssertionError` on execution</t>
        </is>
      </c>
      <c r="B55" s="6" t="inlineStr">
        <is>
          <t>It appears that the error you're encountering with `scrapy bench` is related to the usage of `BaseSpider` instead of `CrawlSpider` in your Scrapy project. This issue was discussed in detail in this Stack Overflow question: Why does scrapy throw an error for me when trying to spider and parse a site?
To resolve this error, you need to change your `BaseSpider` to `CrawlSpider` and import it accordingly. Here's how you can do it:
1. Import `CrawlSpider` and `Rule` from `scrapy.contrib.spiders`:
```python
from scrapy.contrib.spiders import CrawlSpider, Rule
```
2. Change your `BaseSpider` to `CrawlSpider`:
```python
class YourSpider(CrawlSpider):
    name = "your_spider"
    allowed_domains = ["example.com"]
    start_urls = ["http://example.com/"]
    rules = (
        Rule(link(), callback="parse_item"),
    )
    def parse_item(self, response):
        # Your parse logic here
```
Now, let's address some potential issues that might arise during the installation and execution of Scrapy:
1. Scrapy installation: Make sure you have the correct version of Scrapy installed. You can install the latest version using pip: `pip install scrapy`. If you prefer to install it from the repositories, follow the instructions provided in the Scrapy documentation: http://doc.scrapy.org/en/1.0/topics/ubuntu.html.
2. Check your PATH variable: Depending on the installation method, the location of the Scrapy binary might differ. To check your PATH variable, run `echo "$PATH"` in your terminal. If the folder containing the Scrapy binary is not included, add it using `export PATH=$PATH:/path/to/dir`.
3. Ensure that the rules in your `CrawlSpider` are correctly defined. The provided example uses a simple rule that matches any link on the page and calls the `parse_item` method</t>
        </is>
      </c>
      <c r="C55" s="7" t="b">
        <v>0</v>
      </c>
      <c r="D55" s="6" t="inlineStr">
        <is>
          <t>The answer does not address the AssertionError from running 'scrapy bench' and instead discusses spider class usage unrelated to the benchmark command error.</t>
        </is>
      </c>
      <c r="E55" s="4" t="b">
        <v>0</v>
      </c>
      <c r="F55" s="4" t="b">
        <v>0</v>
      </c>
      <c r="G55" s="8" t="inlineStr">
        <is>
          <t>deprecated scrapy.contrib import, code cuts off</t>
        </is>
      </c>
      <c r="H55" s="8" t="n">
        <v>2612</v>
      </c>
      <c r="I55" s="8" t="inlineStr">
        <is>
          <t>PYTHON</t>
        </is>
      </c>
    </row>
    <row r="56" ht="60" customHeight="1">
      <c r="A56" s="2" t="inlineStr">
        <is>
          <t>Is there a way to mimic pip --extra-index-url functionality for transitive dependency resolution?</t>
        </is>
      </c>
      <c r="B56" s="2" t="inlineStr">
        <is>
          <t>The question asks if it's possible to mimic the `--extra-index-url` functionality of pip for transitive dependency resolution. According to the retrieved context, pip does not currently have a dependency resolver that takes into account all dependencies and their versions, including those from private indexes. Instead, it picks the first constraint it encounters greedily.
In the meantime, there are some workarounds to deal with this issue. One of them is to use an additional `requirements.txt` or `constraints.txt` file to specify the dependencies and their versions from the private index. Another approach is to use alternative tools like Poetry, Pipenv, or others that have better dependency resolvers.
Regarding the specific question, the `--extra-index-url` switch is indeed the correct method to deal with private indexes in pip. It adds the specified index to the list of indexes pip searches when resolving dependencies. However, this method does not directly help with transitive dependency resolution.
The current version of pip does not have a dependency resolver, and it picks the first constraint it encounters greedily. This behavior is being changed in pip, and you can enable the resolver as an opt-in in pip&gt;=20.2. It will become the default in the future.
Another workaround mentioned in the context is to use `pkg_resources` from setuptools to read out the metadata of all installed packages, including their dependencies, from the desired directory. This can help you understand the dependencies and their versions, but it does not directly help with resolving transitive dependencies from private indexes.
In summary, there is no direct way to mimic the `--extra-index-url` functionality for transitive dependency resolution in pip. The best approach is to use an alternative tool with a better dependency resolver, or to wait for the new dependency resolver to become the default in pip.
It's important to note that the `--extra-index-url` switch is still useful for installing packages from private indexes, and it will continue to be a valid option even when the new dependency resolver becomes the default.</t>
        </is>
      </c>
      <c r="C56" s="3" t="b">
        <v>1</v>
      </c>
      <c r="D56" s="2" t="inlineStr">
        <is>
          <t>The answer explains pip's current limitations with transitive dependency resolution and suggests practical workarounds and alternative tools.</t>
        </is>
      </c>
      <c r="E56" s="4" t="b">
        <v>1</v>
      </c>
      <c r="F56" s="4" t="b">
        <v>1</v>
      </c>
      <c r="G56" s="5" t="n"/>
      <c r="H56" s="5" t="n">
        <v>2613</v>
      </c>
      <c r="I56" s="5" t="inlineStr">
        <is>
          <t>PYTHON</t>
        </is>
      </c>
    </row>
    <row r="57" ht="60" customHeight="1">
      <c r="A57" s="6" t="inlineStr">
        <is>
          <t>How do I get the FSM context to pass to my function?</t>
        </is>
      </c>
      <c r="B57" s="6" t="inlineStr">
        <is>
          <t>In Finite State Machines (FSMs), the context is typically represented by the current state of the machine. Passing this state to a function can be achieved in several ways, depending on the design of your FSM implementation.
First, let's clarify that the provided reference context is an alternative solution for simulating a function call with access to a global variable. However, it doesn't directly address the question of passing the FSM context to a function.
To pass the FSM context to a function, you should consider the following options:
1. **Pass it as a parameter**: The simplest and most straightforward way is to include the FSM context as an argument in the function definition. This way, the function can access the state directly without the need for any workarounds.
```python
def process_event(fsm, event):
    # Your function logic here
    fsm.transition(event)
```
2. **Use a closure**: If you prefer not to pass the FSM context as a parameter, you can use a closure to maintain the state within the function. This approach can be useful when you have a large number of functions that need access to the same state.
```python
def create_closure(fsm):
    def inner_function(event):
        fsm.transition(event)
    return inner_function
closure = create_closure(fsm)
closure("event")
```
3. **Use a class or a module**: Another option is to encapsulate the FSM state within a class or a module, and define your functions as methods or functions within that class or module. This approach can help you maintain a cleaner and more organized codebase.
```python
class FSM:
    def __init__(self, initial_state):
        self.state = initial_state
    def transition(self, event):
        # Your transition logic here
        self.state = new_state
    def process_event(self, event):
        self.transition(event)
fsm = FSM("initial_state")
fsm.process_event("event")
```
When considering which approach to use, keep in mind that passing the context as a parameter is the most flexible and explicit option. However, closures and classes</t>
        </is>
      </c>
      <c r="C57" s="7" t="b">
        <v>1</v>
      </c>
      <c r="D57" s="6" t="inlineStr">
        <is>
          <t>The answer provides clear, practical methods to pass FSM context to a function, including code examples.</t>
        </is>
      </c>
      <c r="E57" s="4" t="b">
        <v>1</v>
      </c>
      <c r="F57" s="4" t="b">
        <v>1</v>
      </c>
      <c r="G57" s="8" t="inlineStr">
        <is>
          <t>generic FSM advice, misses aiogram FSMContext question</t>
        </is>
      </c>
      <c r="H57" s="8" t="n">
        <v>2744</v>
      </c>
      <c r="I57" s="8" t="inlineStr">
        <is>
          <t>PYTHON</t>
        </is>
      </c>
    </row>
    <row r="58" ht="60" customHeight="1">
      <c r="A58" s="2" t="inlineStr">
        <is>
          <t>Why does np.fromfile fail when reading from a pipe?</t>
        </is>
      </c>
      <c r="B58" s="2" t="inlineStr">
        <is>
          <t>The issue you're encountering with `np.fromfile` failing when reading from a pipe is due to the fact that pipes and standard input streams (stdin) in Python are not seekable. Seekability is a property that allows a file object to change its current position in the file. When reading from a file, this is usually not an issue. However, when using `np.fromfile`, the function internally checks the size of the file before reading, and if the file size is not sufficient for the number of elements you're trying to read, it will raise an error. Since pipes and stdin are not seekable, they cannot report their size accurately, leading to this error when using `np.fromfile`.
The reference context you provided demonstrates this behavior with an empty file and a small array written to a file. When reading from the file directly, `np.fromfile` returns an empty array, but when reading after the entire file has been read, it returns an error.
As a workaround, you can use other methods for reading binary data from a pipe or stdin, such as reading in chunks and manually parsing the data using libraries like `struct`. The provided reference context demonstrates an example using `struct` for reading binary data from stdin.
It's important to note that using NumPy for this specific task might be an overkill, as the example provided in the reference context shows that you can easily achieve the same result using a few lines of code with `struct`.
In summary, the failure of `np.fromfile` when reading from a pipe is due to the non-seekable nature of pipes and stdin in Python. To read binary data from a pipe or stdin, consider using alternative methods like reading in chunks and manually parsing the data using libraries like `struct`.</t>
        </is>
      </c>
      <c r="C58" s="3" t="b">
        <v>1</v>
      </c>
      <c r="D58" s="2" t="inlineStr">
        <is>
          <t>The answer correctly explains that np.fromfile fails on pipes due to their non-seekable nature and suggests practical alternatives for reading binary data from pipes.</t>
        </is>
      </c>
      <c r="E58" s="4" t="b">
        <v>1</v>
      </c>
      <c r="F58" s="4" t="b">
        <v>1</v>
      </c>
      <c r="G58" s="5" t="n"/>
      <c r="H58" s="5" t="n">
        <v>2769</v>
      </c>
      <c r="I58" s="5" t="inlineStr">
        <is>
          <t>PYTHON</t>
        </is>
      </c>
    </row>
    <row r="59" ht="60" customHeight="1">
      <c r="A59" s="6" t="inlineStr">
        <is>
          <t>Traceback (most recent call last): File &amp;quot;&amp;lt;string&amp;gt;&amp;quot;, line 1, in &amp;lt;module&amp;gt; error with download_images(dest, urls=search_images(f&amp;#39;{o} photo&amp;#39;))</t>
        </is>
      </c>
      <c r="B59" s="6" t="inlineStr">
        <is>
          <t>To address the error in your code and download images using a try-except block, let's combine the insights from the provided context and adjust your code accordingly.
First, ensure you use the same web-scraping session for downloading images as you did for fetching the initial page. This is crucial to maintain the session's cookies and headers. The working code snippet from the context demonstrates this approach using the `requests` library.
Next, let's modify the code to use `urllib` and a try-except block for downloading images. Since `urllib.request.urlopen()` accepts a string URL as a parameter, you don't need to create a new Request object with headers.
Here's the complete, self-contained, and runnable code snippet:
```python
import urllib.request
import re
def PictureScraping():
    url = "https://www.yify-torrent.org/search/1080p/"
    with urllib.request.Opener() as opener:
        opener.addheaders = [('User-agent', 'Mozilla/5.0 (Windows NT 10.0; Win64; x64) AppleWebKit/537.36 (KHTML, like Gecko) Chrome/58.0.3094.110 Safari/56.0')]
        response = opener.open(url)
        tree = html.fromstring(response.read())
        titles = tree.xpath('//div[@class="movie-image"]')
        urls = []
        for title in titles:
            image_url = title.xpath('.//img/@src')[0]
            urls.append(image_url)
        for url in urls:
            try:
                raw_img = urllib.request.urlopen(url).read()
                image_name = re.search(r'[^/]+$', url).group(0)
                with open(image_name, 'wb') as f:
                    f.write(raw_img)
                    print(f"Image '{image_name}' downloaded successfully</t>
        </is>
      </c>
      <c r="C59" s="7" t="b">
        <v>0</v>
      </c>
      <c r="D59" s="6" t="inlineStr">
        <is>
          <t>The answer is incomplete and does not directly address the traceback error or the original code snippet provided.</t>
        </is>
      </c>
      <c r="E59" s="4" t="b">
        <v>0</v>
      </c>
      <c r="F59" s="4" t="b">
        <v>0</v>
      </c>
      <c r="G59" s="8" t="inlineStr">
        <is>
          <t>code cuts off mid-function and urllib.request.Opener doesn't exist</t>
        </is>
      </c>
      <c r="H59" s="8" t="n">
        <v>2793</v>
      </c>
      <c r="I59" s="8" t="inlineStr">
        <is>
          <t>PYTHON</t>
        </is>
      </c>
    </row>
    <row r="60" ht="60" customHeight="1">
      <c r="A60" s="2" t="inlineStr">
        <is>
          <t>Android physical keyboard support for key press and hold</t>
        </is>
      </c>
      <c r="B60" s="2" t="inlineStr">
        <is>
          <t>In Android, handling physical keyboard key press and hold events within an activity can be achieved by overriding the `dispatchKeyEvent(KeyEvent event)` method in the activity class. This method is called when a key event occurs and is dispatched to the view group tree rooted at the focusable view that received the key event.
The following code snippet demonstrates a simple implementation of this method:
```java
@Override
public boolean dispatchKeyEvent(KeyEvent event) {
    Log.i("key pressed", String.valueOf(event.getKeyCode()));
    return super.dispatchKeyEvent(event);
}
```
This code logs the keycode of the pressed key when the event is dispatched to the activity. The `super.dispatchKeyEvent(event)` call ensures that the event is further propagated to other views in the view hierarchy.
However, it's important to note that this approach does not cover soft keyboard events. Soft keyboard events are handled differently by the Android system, and to handle them, you would need to develop a custom input method (IME) as mentioned in the provided context. Creating an IME is a complex task that goes beyond the scope of a simple activity.
When implementing key event handling, be aware of potential edge cases and common pitfalls. For instance, if multiple views in your activity can potentially receive key events, make sure to handle the events consistently across all views to avoid unexpected behavior. Additionally, consider the accessibility implications of your key event handling, as users with disabilities may rely on these events to navigate your application.
In summary, to handle physical keyboard key press and hold events in an Android activity, you can override the `dispatchKeyEvent(KeyEvent event)` method. However, for soft keyboard events, you will need to develop a custom IME. Always keep in mind the potential edge cases and accessibility implications when implementing key event handling.</t>
        </is>
      </c>
      <c r="C60" s="3" t="b">
        <v>1</v>
      </c>
      <c r="D60" s="2" t="inlineStr">
        <is>
          <t>The answer explains how to handle physical keyboard key press and hold events by overriding dispatchKeyEvent and notes the difference with soft keyboard events, directly addressing the question.</t>
        </is>
      </c>
      <c r="E60" s="4" t="b">
        <v>1</v>
      </c>
      <c r="F60" s="4" t="b">
        <v>1</v>
      </c>
      <c r="G60" s="5" t="n"/>
      <c r="H60" s="5" t="n">
        <v>2845</v>
      </c>
      <c r="I60" s="5" t="inlineStr">
        <is>
          <t>JAVA</t>
        </is>
      </c>
    </row>
    <row r="61" ht="60" customHeight="1">
      <c r="A61" s="6" t="inlineStr">
        <is>
          <t>How to dynamically find an available port in Spring Boot when the configured port is already in use?</t>
        </is>
      </c>
      <c r="B61" s="6" t="inlineStr">
        <is>
          <t>When running a Spring Boot application, you may encounter a situation where the configured port is already in use. In such cases, you can dynamically find an available port to use by either programmatically configuring the application or using command line arguments.
First, let's explore programmatic configuration. You can set the port property in the main @SpringBootApplication class by using the `setDefaultProperties` method:
```java
@SpringBootApplication
public class CustomApplication {
    public static void main(String[] args) {
        SpringApplication app = new SpringApplication(CustomApplication.class);
        app.setDefaultProperties(Collections.singletonMap("server.port", "8083"));
        app.run(args);
    }
}
```
Alternatively, you can customize the server configuration by implementing the `WebServerFactoryCustomizer` interface:
```java
@Component
public class ServerPortCustomizer implements WebServerFactoryCustomizer&lt;ConfigurableWebServerFactory&gt; {
    @Override
    public void customize(ConfigurableWebServerFactory factory) {
        int availablePort = findAvailablePort();
        factory.setPort(availablePort);
    }
    private int findAvailablePort() {
        // Implement your logic to find an available port here
    }
}
```
In the `findAvailablePort()` method, you can use various techniques to find an available port, such as using the `InetSocketAddress` class or the `Netty` library.
Another option is to use command line arguments when starting the application as a jar:
```bash
java -jar spring-5.jar --server.port=8083
```
or
```bash
java -jar -Dserver.port=8083 spring-5.jar
```
If you have mentioned a specific port in your `application.properties` file but want to run the application on a different port, you can still use the command line arguments as shown above.
It's important to note that when trying to find an available port, you should consider potential pitfalls such as port exhaustion or conflicting applications using the same port. Make sure to handle these cases appropriately in your code.
In summary, you can dynamically</t>
        </is>
      </c>
      <c r="C61" s="7" t="b">
        <v>1</v>
      </c>
      <c r="D61" s="6" t="inlineStr">
        <is>
          <t>The answer explains how to programmatically find and set an available port in Spring Boot and provides code examples and alternative approaches.</t>
        </is>
      </c>
      <c r="E61" s="4" t="b">
        <v>1</v>
      </c>
      <c r="F61" s="4" t="b">
        <v>1</v>
      </c>
      <c r="G61" s="8" t="inlineStr">
        <is>
          <t>findAvailablePort body left as a comment, no actual implementation</t>
        </is>
      </c>
      <c r="H61" s="8" t="n">
        <v>2870</v>
      </c>
      <c r="I61" s="8" t="inlineStr">
        <is>
          <t>JAVA</t>
        </is>
      </c>
    </row>
    <row r="62" ht="60" customHeight="1">
      <c r="A62" s="2" t="inlineStr">
        <is>
          <t>Is there a way to have two spring boot jpa entities point to the same table?</t>
        </is>
      </c>
      <c r="B62" s="2" t="inlineStr">
        <is>
          <t>Yes, you can have two Spring Boot JPA entities point to the same table, but it's important to consider some best practices to avoid potential issues. The reference context suggests two approaches: making some properties read-only or mapping two separate entities to the same table with one of them being immutable.
Firstly, you can make some properties read-only in both entities by using the `@Column(insertable=false, updateable=false)` annotation. This way, Hibernate will not attempt to update or insert those columns when saving or persisting an entity instance. However, this approach is recommended when you don't need to modify those properties frequently.
Secondly, you can map two separate entities to the same table but make one of them immutable. This means that the immutable entity will not have any setter methods, and its properties will be marked as final. Since they are treated as separate entities by Hibernate, their first and second-level caches will be completely separate. This approach is useful when you need to share a table between entities that have different behaviors but don't need to be updated independently.
It's essential to note that you cannot achieve this functionality via inheritance mapping because Hibernate always returns an actual concrete entity type.
An alternative approach, as suggested in the reference context, is to restructure your classes by creating a base entity, an abstract identifier class that extends the base entity, and two subclasses that extend the abstract identifier class but have different `@Table` annotation values and their own Spring Data repositories. This way, you can translate between the entities when needed and ensure data consistency.
When implementing these approaches, be aware of potential pitfalls, such as:
1. Performance implications: Since Hibernate will not load read-only properties initially, you might face additional database queries when accessing those properties for the first time.
2. Data consistency: If you're sharing a table between entities that need to be updated independently, you'll need to ensure data consistency manually.
3. Complexity: Sharing a table between entities can lead to increased complexity in your codebase, especially when dealing with translations between entities.
In conclusion, having two Spring Boot JPA entities point to the same table is possible, but it requires careful planning and consideration of best practices to avoid potential issues. The approaches mentioned in the reference context, such as making</t>
        </is>
      </c>
      <c r="C62" s="3" t="b">
        <v>1</v>
      </c>
      <c r="D62" s="2" t="inlineStr">
        <is>
          <t>The answer explains how to map two JPA entities to the same table with practical approaches and considerations.</t>
        </is>
      </c>
      <c r="E62" s="4" t="b">
        <v>1</v>
      </c>
      <c r="F62" s="4" t="b">
        <v>1</v>
      </c>
      <c r="G62" s="5" t="n"/>
      <c r="H62" s="5" t="n">
        <v>2968</v>
      </c>
      <c r="I62" s="5" t="inlineStr">
        <is>
          <t>JAVA</t>
        </is>
      </c>
    </row>
    <row r="63" ht="60" customHeight="1">
      <c r="A63" s="6" t="inlineStr">
        <is>
          <t>How to extract RGB values for LinearSegmentedColormap</t>
        </is>
      </c>
      <c r="B63" s="6" t="inlineStr">
        <is>
          <t>To extract RGB values for a LinearSegmentedColormap in Matplotlib, you can utilize the Normalize function along with the colormap. The Normalize function maps a range of numbers towards the range 0..1, which is required by the colormap. By defining a custom Normalize instance, you can specify the minimum (vmin) and maximum (vmax) indices of the colormap that correspond to the desired colors.
First, import the necessary libraries and create the colormap:
```python
import matplotlib.pyplot as plt
import matplotlib as mpl
cmap = plt.cm.get_cmap('brg')
```
Next, define the lower and upper colors, each between 0 and 1, and calculate the number of colors in the colormap based on the length of your data columns:
```python
lower_color = 0.3
upper_color = 0.8
num_colors = 20
```
Calculate the factor to determine the width of each color segment:
```python
factor = (num_colors - 1) / (upper_color - lower_color)
```
Create the Normalize instance with the calculated vmin and vmax:
```python
norm = mpl.colors.Normalize(vmin=-lower_color * factor, vmax=(1 - lower_color) * factor)
```
Now, you can extract the RGB values for each index in the colormap:
```python
for i in range(num_colors):
    rgb = cmap(norm(i))
    print(f"Index {i}: RGB values ({rgb[0]}, {rgb[1]}, {rgb[2]})")
```
Finally, display the colorbar with the custom limits:
```python
c_map_ax = plt.gcf().add_axes([0.84, 0.1, 0.02, 0.8])
mpl.colorbar.ColorbarBase(c_map_ax, cmap=cmap, orientation='vertical')
c_map_ax.axes.set_ylim(lower_color, upper</t>
        </is>
      </c>
      <c r="C63" s="7" t="b">
        <v>0</v>
      </c>
      <c r="D63" s="6" t="inlineStr">
        <is>
          <t>The answer is incomplete and contains confusing and incorrect usage of Normalize, making it unclear how to properly extract RGB values from a LinearSegmentedColormap.</t>
        </is>
      </c>
      <c r="E63" s="4" t="b">
        <v>0</v>
      </c>
      <c r="F63" s="4" t="b">
        <v>1</v>
      </c>
      <c r="G63" s="8" t="inlineStr">
        <is>
          <t>code cuts off mid-line, math for vmin/vmax looks off</t>
        </is>
      </c>
      <c r="H63" s="8" t="n">
        <v>2997</v>
      </c>
      <c r="I63" s="8" t="inlineStr">
        <is>
          <t>PYTHON</t>
        </is>
      </c>
    </row>
    <row r="64" ht="60" customHeight="1">
      <c r="A64" s="2" t="inlineStr">
        <is>
          <t>Python cv2.imshow memory leak on macOS?</t>
        </is>
      </c>
      <c r="B64" s="2" t="inlineStr">
        <is>
          <t>The issue of memory leaks with the `cv2.imshow()` function in OpenCV (cv2) library, specifically on macOS, has been reported in various forums. The root cause of this issue is not definitively known, but some potential workarounds have been suggested.
Firstly, upgrading the Matplotlib library to its latest version may help resolve the memory leak. Matplotlib is often used as a backend for displaying images in OpenCV, and it has been reported that upgrading Matplotlib can improve memory management during repeated use of `imshow()`.
Secondly, as an alternative to `cv2.imshow()`, you can consider using the Python Imaging Library (PIL) for displaying images. PIL is a popular and powerful library for handling various image file formats, and it provides an `Image.show()` method for displaying images. When working with JPEG files, OpenCV uses PIL under the hood if PIL is installed. You can use the PIL module directly to display images, as documented in the PIL Handbook.
However, it is important to note that these workarounds may not address the underlying cause of the memory leak. If you encounter this issue frequently or in a production environment, it is recommended to investigate further by filing a bug report with the OpenCV community or seeking assistance from their support channels.
Additionally, when using `cv2.imshow()` or `PIL.Image.show()`, ensure that you close the window or release the image object after displaying the image to free up the memory. In OpenCV, you can use the `cv2.waitKey(0)` function to keep the window open until a key is pressed, and then use `cv2.destroyAllWindows()` to close all OpenCV windows. In PIL, you can simply call the `Image.close()` method on the image object to release the memory.
In summary, if you encounter memory leaks when using `cv2.imshow()` on macOS, consider upgrading Matplotlib or using PIL as an alternative for displaying images. Additionally, ensure that you close the image windows or release the image objects after displaying the images to free up the memory.</t>
        </is>
      </c>
      <c r="C64" s="3" t="b">
        <v>1</v>
      </c>
      <c r="D64" s="2" t="inlineStr">
        <is>
          <t>The answer provides practical workarounds and best practices to mitigate memory leaks with cv2.imshow() on macOS, addressing the question directly.</t>
        </is>
      </c>
      <c r="E64" s="4" t="b">
        <v>1</v>
      </c>
      <c r="F64" s="4" t="b">
        <v>1</v>
      </c>
      <c r="G64" s="5" t="inlineStr">
        <is>
          <t>speculative workarounds, PIL claim about cv2 backend is wrong</t>
        </is>
      </c>
      <c r="H64" s="5" t="n">
        <v>3056</v>
      </c>
      <c r="I64" s="5" t="inlineStr">
        <is>
          <t>PYTHON</t>
        </is>
      </c>
    </row>
    <row r="65" ht="60" customHeight="1">
      <c r="A65" s="6" t="inlineStr">
        <is>
          <t>Residual Analysis for simple linear regression model</t>
        </is>
      </c>
      <c r="B65" s="6" t="inlineStr">
        <is>
          <t>In simple linear regression, residual analysis is an essential diagnostic tool to assess the quality of the model fit and identify potential issues. The residuals represent the difference between the actual and predicted values, calculated as the actual values (y\_test) minus the predicted values (y\_pred).
The first step in residual analysis is to visualize the residuals using a scatter plot. This plot helps identify any patterns or trends in the residuals, which could indicate potential issues with the model. To create a residual plot in Python, you can use the following code snippet:
```python
import matplotlib.pyplot as plt
import numpy as np
from sklearn.linear_model import LinearRegression
# Generate some sample data
X = np.random.rand(100, 1)
y = np.random.rand(100) + 2 * X
# Fit the linear regression model
model = LinearRegression().fit(X, y)
# Calculate residuals
y_pred = model.predict(X)
residuals = y_test - y_pred
# Plot residuals
plt.scatter(residuals, y_pred)
plt.xlabel('Residuals')
plt.ylabel('Predicted Values')
plt.show()
```
In the context of simple linear regression, the second estimator mentioned in the reference context refers to a model used to fit the residuals. This is often referred to as a "second-order model" or "higher-order model." The choice of this model depends on the underlying assumptions about the noise distribution in the data.
For instance, if you expect the data to follow a line with additive Gaussian noise, you can use a Gaussian model as the second estimator. This is often referred to as "autoregression of order one with Gaussian errors" (AR(1) with Gaussian errors). In Python, you can use the `statsmodels` library to fit an AR(1) model with Gaussian errors:
```python
import statsmodels.api as sm
# Fit an AR(1) model to residuals
residuals_model = sm.tsa.ARIMA(residuals, order=(1, 0, 0</t>
        </is>
      </c>
      <c r="C65" s="7" t="b">
        <v>0</v>
      </c>
      <c r="D65" s="6" t="inlineStr">
        <is>
          <t>The answer contains code errors and incomplete explanations that would confuse the user.</t>
        </is>
      </c>
      <c r="E65" s="4" t="b">
        <v>0</v>
      </c>
      <c r="F65" s="4" t="b">
        <v>1</v>
      </c>
      <c r="G65" s="8" t="inlineStr">
        <is>
          <t>code cuts off, uses undefined y_test, AR(1) tangent is off-topic</t>
        </is>
      </c>
      <c r="H65" s="8" t="n">
        <v>3087</v>
      </c>
      <c r="I65" s="8" t="inlineStr">
        <is>
          <t>PYTHON</t>
        </is>
      </c>
    </row>
    <row r="66" ht="60" customHeight="1">
      <c r="A66" s="2" t="inlineStr">
        <is>
          <t>laser turns on without input</t>
        </is>
      </c>
      <c r="B66" s="2" t="inlineStr">
        <is>
          <t>The issue you're encountering with your laser turning on without input can be attributed to a few different causes. I'll walk you through each of these issues, drawing from the provided context and adding in my own expertise where necessary.
Firstly, the collision detection in your code isn't checking every enemy against every laser. Instead, it's only comparing the last laser's position (stored in global variables Lx and Ly) against each enemy's position. To resolve this, you should wrap your collision-detection code within a `laserList.forEach` function. This will ensure that each enemy's position gets compared to the position of every laser, preventing any unintended laser activations.
Secondly, in your comparison for the comparison bulb.src, you're only checking for the name of the image, not the full path. To fix this, you can use the `includes()` method to check if the name of the image is present within the src. For example:
```javascript
if (bulb.src.includes("bulb-off.jpg")) {
  bulb.src = "bulb-on.jpg";
} else {
  bulb.src = "bulb-off.jpg";
}
```
Thirdly, you're binding the keypress event on document ready once and then binding another keypress event for every keypress using your `keycheck()` function. This is causing your function to be called more than once. To address this, you should remove the `keycheck()` function and put your code within the keypress event function itself, outside of the `keycheck()` function.
By addressing these three issues, you should be able to prevent your laser from turning on without input. Remember, using strict mode in your JavaScript code can help prevent the use of global variables and other potential issues. Additionally, be mindful of checking for the full image path in your comparisons and ensure that your collision detection checks every laser against every enemy.</t>
        </is>
      </c>
      <c r="C66" s="3" t="b">
        <v>1</v>
      </c>
      <c r="D66" s="2" t="inlineStr">
        <is>
          <t>The answer identifies specific coding issues causing the laser to turn on without input and provides concrete solutions to fix them.</t>
        </is>
      </c>
      <c r="E66" s="4" t="b">
        <v>1</v>
      </c>
      <c r="F66" s="4" t="b">
        <v>1</v>
      </c>
      <c r="G66" s="5" t="n"/>
      <c r="H66" s="5" t="n">
        <v>3107</v>
      </c>
      <c r="I66" s="5" t="inlineStr">
        <is>
          <t>PYTHON</t>
        </is>
      </c>
    </row>
    <row r="67" ht="60" customHeight="1">
      <c r="A67" s="6" t="inlineStr">
        <is>
          <t>How to test for JDK - OpenJFX compatibility in a headless unit test?</t>
        </is>
      </c>
      <c r="B67" s="6" t="inlineStr">
        <is>
          <t>When testing JavaFX applications in a headless environment, such as a Continuous Integration (CI) server, compatibility with the Java Development Kit (JDK) can be a challenge due to the limited support for headless rendering in JavaFX before Java 9. According to the retrieved context, JavaFX's headless rendering engine, Monocle, is not officially supported by Oracle for headless testing, and using it may require a custom build of JavaFX from source.
An alternative approach for testing JavaFX applications in a headless environment is to use an X Window System emulator like Xvfb. Xvfb allows the JavaFX application to run in a virtual display server, providing a display surface for headless testing. This method is officially supported and recommended by Oracle for headless testing of JavaFX applications.
To test JavaFX compatibility with a JDK in a headless environment using Xvfb, follow these steps:
1. Install Xvfb on your CI server or development machine. The installation process varies depending on your operating system. For example, on Ubuntu, you can install Xvfb using the following command:
   ```
   sudo apt-get install xvfb
   ```
2. Start Xvfb with a virtual display number (for example, :99) and a log file:
   ```
   Xvfb :99 -logfile /var/log/xvfb.log -screen 0 1024x768x24
   ```
3. Set the `DISPLAY` environment variable to the virtual display number:
   ```
   export DISPLAY=:99
   ```
4. Run your JavaFX test application. It should now run in the headless environment, using the virtual display provided by Xvfb.
5. After the test is complete, stop Xvfb using the following command:
   ```
   killall Xvfb
   ```
By following these steps, you can test JavaFX applications for JDK compatibility in a headless environment using Xvfb, which is officially supported by Oracle. Keep in mind that this approach may have additional requirements, such as setting up network access for the virtual display or configuring your test framework to use the virtual display.
Common pitfalls when testing JavaFX in a headless</t>
        </is>
      </c>
      <c r="C67" s="7" t="b">
        <v>1</v>
      </c>
      <c r="D67" s="6" t="inlineStr">
        <is>
          <t>The answer provides a practical and detailed method using Xvfb to test JavaFX applications in a headless environment, addressing JDK-OpenJFX compatibility concerns.</t>
        </is>
      </c>
      <c r="E67" s="4" t="b">
        <v>1</v>
      </c>
      <c r="F67" s="4" t="b">
        <v>1</v>
      </c>
      <c r="G67" s="8" t="n"/>
      <c r="H67" s="8" t="n">
        <v>3239</v>
      </c>
      <c r="I67" s="8" t="inlineStr">
        <is>
          <t>JAVA</t>
        </is>
      </c>
    </row>
    <row r="68" ht="60" customHeight="1">
      <c r="A68" s="2" t="inlineStr">
        <is>
          <t>Unable to convert ODT to PDF with xdocreport</t>
        </is>
      </c>
      <c r="B68" s="2" t="inlineStr">
        <is>
          <t>XdocReport is a powerful Java library for generating PDF, RTF, and HTML reports from various document formats, including OpenDocument Text (ODT) and Microsoft Word Document (DOCX). When you encounter issues converting ODT to PDF using XdocReport, there are several potential causes and solutions.
First, ensure that you have the correct dependencies added to your project. XdocReport requires several external libraries, such as Apache POI, JFreeReport, and IText. Make sure these libraries are included in your project's classpath.
Next, check the input ODT file's structure and content. ODT files are based on the OpenDocument Format, which can sometimes cause compatibility issues with certain libraries. Ensure that the ODT file is not corrupted and contains valid content.
To convert an ODT file to PDF using XdocReport, follow these steps:
1. Import the required libraries:
```java
import org.xdocreport.XDocReportContext;
import org.xdocreport.build.IContext;
import org.xdocreport.converter.ConverterUtils;
import org.xdocreport.converter.ConverterUtilsXWPF;
import org.apache.poi.xwpf.usermodel.XWPFDocument;
```
2. Load the ODT file using Apache POI:
```java
XWPFDocument doc = new XWPFDocument(new File("input.odt"));
```
3. Create an XdocReport context:
```java
IContext context = new XDocReportContext();
```
4. Register the ODT and DOCX converters:
```java
ConverterUtils.registerConverterName(XDocReportContext.REPORT_FORMAT_ODT, ConverterUtilsODT.class);
ConverterUtils.registerConverterName(XDocReportContext.REPORT_FORMAT_DOCX, ConverterUtilsDOCX.class);
```
5. Convert the ODT file to a PDF using XdocReport:
```java
ConverterUtilsXWPF.convertToPDF(doc, new File("output.pdf"), context);
```
6. Close the document:
```java
doc.close();
```
Common pitfalls</t>
        </is>
      </c>
      <c r="C68" s="3" t="b">
        <v>0</v>
      </c>
      <c r="D68" s="2" t="inlineStr">
        <is>
          <t>The answer contains incorrect code and incomplete instructions that do not properly address ODT to PDF conversion with XdocReport.</t>
        </is>
      </c>
      <c r="E68" s="4" t="b">
        <v>0</v>
      </c>
      <c r="F68" s="4" t="b">
        <v>0</v>
      </c>
      <c r="G68" s="5" t="inlineStr">
        <is>
          <t>hallucinated xdocreport API, imports and classes don't exist</t>
        </is>
      </c>
      <c r="H68" s="5" t="n">
        <v>3255</v>
      </c>
      <c r="I68" s="5" t="inlineStr">
        <is>
          <t>JAVA</t>
        </is>
      </c>
    </row>
    <row r="69" ht="60" customHeight="1">
      <c r="A69" s="6" t="inlineStr">
        <is>
          <t>How to use a decorator to mark a keyword-only mandatory argument as optional in the call signature when statically checked by the IDE?</t>
        </is>
      </c>
      <c r="B69" s="6" t="inlineStr">
        <is>
          <t>The question asks for a way to use a decorator to mark a keyword-only mandatory argument as optional in the call signature when statically checked by the IDE. However, it's important to note that decorators cannot change the way arguments are passed to a function or method signature. The Python language does not support optional keyword-only arguments.
The provided context demonstrates various ways to implement decorators that check for the presence of certain arguments or keywords in the function call. These decorators can raise an error if a required argument is missing. However, they do not change the function signature or make the argument optional.
If you want to make a keyword-only argument optional, you should consider changing the function signature instead. You can achieve this by making the argument optional and accepting a default value. For example:
```python
def my_function(x, optional_arg=None):
    # Your implementation here
```
Now, `optional_arg` is an optional keyword-only argument with a default value of `None`. When calling the function, you can either provide a value for `optional_arg` or not.
If you still prefer to use a decorator, you can create a decorator that checks for the presence of the optional keyword-only argument and logs a warning or an error if it's missing. However, this will not change the way the IDE checks the function signature.
```python
def optional_keyword_arg(func):
    @functools.wraps(func)
    def wrapper(*args, **kwargs):
        if 'optional_arg' not in kwargs:
            warnings.warn("Missing optional_arg")
            # or raise an error if you prefer
        return func(*args, **kwargs)
    return wrapper
@optional_keyword_arg
def my_function(x, optional_arg=None):
    # Your implementation here
```
In summary, there is no way to use a decorator to mark a keyword-only mandatory argument as optional in the call signature when statically checked by the IDE. Instead, consider making the argument optional and accepting a default value. If you still prefer to use a decorator, you can create a decorator that checks for the presence of the optional keyword-only argument and logs a warning or an error if it's missing.</t>
        </is>
      </c>
      <c r="C69" s="7" t="b">
        <v>1</v>
      </c>
      <c r="D69" s="6" t="inlineStr">
        <is>
          <t>The answer correctly explains that decorators cannot change the static call signature and suggests making the argument optional via a default value, which addresses the question.</t>
        </is>
      </c>
      <c r="E69" s="4" t="b">
        <v>1</v>
      </c>
      <c r="F69" s="4" t="b">
        <v>1</v>
      </c>
      <c r="G69" s="8" t="n"/>
      <c r="H69" s="8" t="n">
        <v>3262</v>
      </c>
      <c r="I69" s="8" t="inlineStr">
        <is>
          <t>PYTHON</t>
        </is>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2:C69">
    <cfRule type="cellIs" priority="1" operator="equal" dxfId="1">
      <formula>"True"</formula>
    </cfRule>
    <cfRule type="cellIs" priority="2" operator="equal" dxfId="0">
      <formula>"False"</formula>
    </cfRule>
  </conditionalFormatting>
  <conditionalFormatting sqref="E2:F69">
    <cfRule type="cellIs" priority="3" operator="equal" dxfId="1">
      <formula>"True"</formula>
    </cfRule>
    <cfRule type="cellIs" priority="4" operator="equal" dxfId="0">
      <formula>"False"</formula>
    </cfRule>
  </conditionalFormatting>
  <dataValidations count="1">
    <dataValidation sqref="E2:F69" showErrorMessage="1" showInputMessage="1" allowBlank="1" type="list">
      <formula1>"True,False"</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I6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2578125" defaultRowHeight="15" customHeight="1"/>
  <cols>
    <col width="50" customWidth="1" min="1" max="1"/>
    <col width="70" customWidth="1" min="2" max="2"/>
    <col width="11" customWidth="1" min="3" max="3"/>
    <col width="45" customWidth="1" min="4" max="4"/>
    <col width="14" customWidth="1" min="5" max="6"/>
    <col width="30" customWidth="1" min="7" max="7"/>
    <col width="8" customWidth="1" min="8" max="9"/>
    <col width="8.7109375" customWidth="1" min="10" max="27"/>
  </cols>
  <sheetData>
    <row r="1" ht="30" customHeight="1">
      <c r="A1" s="1" t="inlineStr">
        <is>
          <t>question</t>
        </is>
      </c>
      <c r="B1" s="1" t="inlineStr">
        <is>
          <t>generated_answer</t>
        </is>
      </c>
      <c r="C1" s="1" t="inlineStr">
        <is>
          <t>primary_label</t>
        </is>
      </c>
      <c r="D1" s="1" t="inlineStr">
        <is>
          <t>primary_reason</t>
        </is>
      </c>
      <c r="E1" s="1" t="inlineStr">
        <is>
          <t>annotator2_label</t>
        </is>
      </c>
      <c r="F1" s="1" t="inlineStr">
        <is>
          <t>annotator3_label</t>
        </is>
      </c>
      <c r="G1" s="1" t="inlineStr">
        <is>
          <t>annotator_notes</t>
        </is>
      </c>
      <c r="H1" s="1" t="inlineStr">
        <is>
          <t>query_idx</t>
        </is>
      </c>
      <c r="I1" s="1" t="inlineStr">
        <is>
          <t>Catalog</t>
        </is>
      </c>
    </row>
    <row r="2" ht="60" customHeight="1">
      <c r="A2" s="2" t="inlineStr">
        <is>
          <t>No qualifying bean of type &amp;#39;org.springframework.boot.web.server.test.client.TestRestTemplate&amp;#39; available</t>
        </is>
      </c>
      <c r="B2" s="2" t="inlineStr">
        <is>
          <t>The error occurs because the `TestRestTemplate` bean is not available in the Spring application context, typically due to the use of `@DataJpaTest` or misconfiguration of the test context. The `@DataJpaTest` annotation is designed to isolate data access layer tests by excluding non-essential components like the web layer, which means `TestRestTemplate`—a web testing utility—is not autoconfigured. To resolve this, you must explicitly include web-related configurations in your test setup. For example, replace `@DataJpaTest` with `@SpringBootTest` combined with `@AutoConfigureMockMvc` or `@WebMvcTest` depending on your testing scope. Additionally, ensure that `RestTemplateAutoConfiguration` is included in your test context via `@ContextConfiguration` or by manually creating a `RestTemplate` instance using `RestTemplateBuilder`. A critical oversight might be importing `org.springframework.web.client.RestTemplate` instead of the test-specific `TestRestTemplate` class. If you require `TestRestTemplate`, verify that your test class includes `@SpringBootTest` and explicitly configures the web layer, as omitting these steps will prevent the necessary beans from being instantiated.</t>
        </is>
      </c>
      <c r="C2" s="3" t="b">
        <v>1</v>
      </c>
      <c r="D2" s="2" t="inlineStr">
        <is>
          <t>The answer explains why the TestRestTemplate bean is missing and provides concrete steps to fix the test configuration.</t>
        </is>
      </c>
      <c r="E2" s="4" t="b">
        <v>1</v>
      </c>
      <c r="F2" s="4" t="b">
        <v>1</v>
      </c>
      <c r="G2" s="5" t="n"/>
      <c r="H2" s="5" t="n">
        <v>147</v>
      </c>
      <c r="I2" s="5" t="inlineStr">
        <is>
          <t>JAVA</t>
        </is>
      </c>
    </row>
    <row r="3" ht="60" customHeight="1">
      <c r="A3" s="6" t="inlineStr">
        <is>
          <t>How to simplify a complex filter of an optionals stream</t>
        </is>
      </c>
      <c r="B3" s="6" t="inlineStr">
        <is>
          <t>To simplify a complex filter of an optional stream, leverage Java’s `Optional` utilities and stream operations to avoid nested conditionals and maintain clarity. When dealing with nested or multiple `Optional` values, use `flatMap` in combination with a utility method (or Java 9’s `Optional.stream()`) to convert each `Optional` into a stream, then apply filters using `filter(Predicate)`. This approach flattens the structure and allows concise chaining of operations.
For example, consider filtering non-empty `Optional&lt;Integer&gt;` values from a list of Optionals:
```java
List&lt;Optional&lt;Integer&gt;&gt; optionalList = ...;
List&lt;Integer&gt; result = optionalList.stream()
    .flatMap(opt -&gt; opt.isPresent() ? Stream.of(opt.get()) : Stream.empty())
    .filter(i -&gt; i % 2 == 0) // Custom filter logic
    .collect(Collectors.toList());
```
This avoids explicit null checks by using `isPresent()` and `get()` within `flatMap`, ensuring safety. If using Java 9+, replace the utility logic with `opt.stream()` directly. For more complex filtering, encapsulate conditions in a `Predicate` to enhance readability and reusability. Always prefer `ifPresent` for side effects rather than `filter` when dealing with optional values, as it explicitly handles absence without altering the stream’s elements. This pattern reduces boilerplate, prevents null pointer exceptions, and aligns with functional programming principles.</t>
        </is>
      </c>
      <c r="C3" s="7" t="b">
        <v>1</v>
      </c>
      <c r="D3" s="6" t="inlineStr">
        <is>
          <t>The answer explains how to simplify filtering Optionals in streams using flatMap and Optional.stream(), providing a clear example and best practices.</t>
        </is>
      </c>
      <c r="E3" s="4" t="b">
        <v>1</v>
      </c>
      <c r="F3" s="4" t="b">
        <v>1</v>
      </c>
      <c r="G3" s="8" t="n"/>
      <c r="H3" s="8" t="n">
        <v>213</v>
      </c>
      <c r="I3" s="8" t="inlineStr">
        <is>
          <t>JAVA</t>
        </is>
      </c>
    </row>
    <row r="4" ht="60" customHeight="1">
      <c r="A4" s="2" t="inlineStr">
        <is>
          <t>Does Instant.MAX need to be manually formatted?</t>
        </is>
      </c>
      <c r="B4" s="2" t="inlineStr">
        <is>
          <t>The `Instant.MAX` constant in Java's `java.time` package represents the maximum possible instant (9999-12-31T23:59:59.999999999Z) and is already fully formatted as an ISO 8601-compliant string when converted to a string via `toString()`. This default formatting includes the date, time, and UTC offset (`Z`), ensuring clarity and avoiding ambiguity. However, if you need a non-standard format (e.g., omitting the `T` separator or customizing the layout), manual formatting with `DateTimeFormatter` is required. 
For example, to format `Instant.MAX` as `"YYYY-MM-DD HH:MM:SS"` without the `T` or timezone indicator, you would use:
```java
Instant maxInstant = Instant.MAX;
DateTimeFormatter formatter = DateTimeFormatter.ofPattern("yyyy-MM-dd HH:mm:ss");
String formatted = maxInstant.atZone(ZoneId.of("UTC")).format(formatter);
System.out.println(formatted); // Output: 9999-12-31 23:59:59
```
Here, `atZone(ZoneId.of("UTC"))` ensures the offset is explicitly handled, and the formatter defines the desired pattern. Note that omitting timezone information in custom formats risks misinterpretation, so it’s critical to include it unless the context guarantees a known timezone. The default ISO format is generally preferred for its unambiguous representation, especially in logging or data exchange scenarios.</t>
        </is>
      </c>
      <c r="C4" s="3" t="b">
        <v>1</v>
      </c>
      <c r="D4" s="2" t="inlineStr">
        <is>
          <t>The answer clearly explains that Instant.MAX is already formatted by default and shows how to manually format it if a custom format is needed.</t>
        </is>
      </c>
      <c r="E4" s="4" t="b">
        <v>1</v>
      </c>
      <c r="F4" s="4" t="b">
        <v>1</v>
      </c>
      <c r="G4" s="5" t="n"/>
      <c r="H4" s="5" t="n">
        <v>227</v>
      </c>
      <c r="I4" s="5" t="inlineStr">
        <is>
          <t>JAVA</t>
        </is>
      </c>
    </row>
    <row r="5" ht="60" customHeight="1">
      <c r="A5" s="6" t="inlineStr">
        <is>
          <t>Using zip() on two nn.ModuleList</t>
        </is>
      </c>
      <c r="B5" s="6" t="inlineStr">
        <is>
          <t>When using `zip()` on two `nn.ModuleList` instances, the key consideration is that `nn.ModuleList` is a subclass of Python’s built-in `list`, making it iterable. Thus, `zip(module_list1, module_list2)` will work as expected, pairing corresponding elements from both lists. However, this approach assumes that both `ModuleList` instances contain modules of compatible types or structures, and that the iteration aligns with the intended logic (e.g., same length, matching functional roles).
A critical caveat is that `nn.ModuleList` itself does not define a `forward` method. If you attempt to call `forward()` on the `ModuleList` directly (e.g., `module_list.forward(x)`), it will raise an `AttributeError`. Instead, you must iterate over the individual modules within the lists and apply them explicitly. For example:
```python
for m1, m2 in zip(module_list1, module_list2):
    x = m1(x)
    x = m2(x)
```
This pattern is common when combining modules from two lists, such as in parallel processing or cross-attention mechanisms. However, if the goal is to sequentially apply modules (e.g., chaining transformations), `nn.Sequential` is a more idiomatic choice, as it automatically handles the forward pass through its contained modules. 
A common pitfall is assuming `ModuleList` will manage the computational graph or parameter registration for nested structures. While `ModuleList` ensures modules are registered as part of the parent `nn.Module`, manual handling of parameter groups or optimization is required if non-default behaviors (e.g., custom learning rates) are needed. Additionally, if the lists differ in length, `zip()` will truncate to the shorter one, which may not be desired; in such cases, explicit checks or padding are necessary. 
In summary, `zip()` works with `nn.ModuleList` as long as the underlying modules are compatible and the iteration logic aligns with the intended use case, but always ensure modules are applied individually and that the computational graph is properly managed.</t>
        </is>
      </c>
      <c r="C5" s="7" t="b">
        <v>1</v>
      </c>
      <c r="D5" s="6" t="inlineStr">
        <is>
          <t>The answer explains how zip() works with nn.ModuleList, provides usage examples, and highlights important caveats relevant to the question.</t>
        </is>
      </c>
      <c r="E5" s="4" t="b">
        <v>1</v>
      </c>
      <c r="F5" s="4" t="b">
        <v>1</v>
      </c>
      <c r="G5" s="8" t="n"/>
      <c r="H5" s="8" t="n">
        <v>284</v>
      </c>
      <c r="I5" s="8" t="inlineStr">
        <is>
          <t>PYTHON</t>
        </is>
      </c>
    </row>
    <row r="6" ht="60" customHeight="1">
      <c r="A6" s="2" t="inlineStr">
        <is>
          <t>Adding the unicodePwd attribute to a new Active-Directory account with Mulesoft LDAP connector</t>
        </is>
      </c>
      <c r="B6" s="2" t="inlineStr">
        <is>
          <t>To successfully add a new Active Directory account with the `unicodePwd` attribute using the MuleSoft LDAP connector, you must encode the password as a UTF-16LE byte array and wrap it in double quotes. This attribute is required for password storage in AD, as it enforces secure, binary encoding. The password must be formatted as `"` + password + `"`, then converted to UTF-16LE bytes. Here's how to implement this:
```java
import org.apache.directory.api.ldap.model.entry.BasicAttribute;
import org.apache.directory.api.ldap.model.entry.Entry;
import org.apache.directory.api.ldap.model.message.AddOperation;
import org.apache.directory.api.ldap.model.message.AddRequest;
import org.apache.directory.api.ldap.model.name.Dn;
import org.apache.directory.ldap.client.api.LdapConnection;
import org.apache.directory.ldap.client.api.LdapNetworkConnection;
public class ADUserCreator {
    public static void createAccount(String ldapUrl, String adminDn, String adminPassword, String newUserDn, String password) throws Exception {
        // Establish LDAP connection
        LdapConnection connection = new LdapNetworkConnection(ldapUrl);
        connection.bind(adminDn, adminPassword);
        // Encode password as UTF-16LE with quotes
        byte[] quotedPasswordBytes = ("\"" + password + "\"").getBytes("UTF-16LE");
        // Construct entry with unicodePwd attribute
        Entry entry = new Entry(newUserDn);
        entry.add(new BasicAttribute("unicodePwd", quotedPasswordBytes));
        // Add the new account
        AddRequest addRequest = new AddRequest(entry);
        AddOperation addOperation = connection.add(addRequest);
        // Check for success
        if (!addOperation.getLdapResult().getResultCode().equals(ResultCode.SUCCESS)) {
            throw new RuntimeException("Failed to create account: " + addOperation.getLdapResult().getDiagnosticMessage());
        }
        connection.unbind();
    }
}
```
**Key considerations**:  
1. **Encoding**: The `unicodePwd` attribute must be UTF-16LE encoded, not UTF-8. Using `getBytes("UTF-16LE")` ensures compliance.  
2. **Quoting**: The password must be enclosed in double quotes to signal AD's password parsing logic.  
3. **Binary Attribute**: The attribute is binary, so byte arrays are required, not strings.  
4. **Permissions**: The bind user must have write permissions to the target container.</t>
        </is>
      </c>
      <c r="C6" s="3" t="b">
        <v>1</v>
      </c>
      <c r="D6" s="2" t="inlineStr">
        <is>
          <t>The answer explains how to correctly encode and set the unicodePwd attribute with sample code, addressing the key requirements for adding a password in Active Directory via LDAP.</t>
        </is>
      </c>
      <c r="E6" s="4" t="b">
        <v>1</v>
      </c>
      <c r="F6" s="4" t="b">
        <v>1</v>
      </c>
      <c r="G6" s="5" t="n"/>
      <c r="H6" s="5" t="n">
        <v>295</v>
      </c>
      <c r="I6" s="5" t="inlineStr">
        <is>
          <t>JAVA</t>
        </is>
      </c>
    </row>
    <row r="7" ht="60" customHeight="1">
      <c r="A7" s="6" t="inlineStr">
        <is>
          <t>Difference in output of sympy.binomial vs scipy.special.comb</t>
        </is>
      </c>
      <c r="B7" s="6" t="inlineStr">
        <is>
          <t>The difference in output between `sympy.binomial` and `scipy.special.comb` stems from their design goals and underlying implementations. `sympy.binomial(n, k)` computes the binomial coefficient as an exact integer by default, leveraging symbolic mathematics for precise arithmetic, while `scipy.special.comb(n, k, exact=False)` returns a floating-point approximation (using `float64`), which can lose precision for large values. When `exact=True` is specified in `scipy.special.comb`, it returns a Python integer, enabling arbitrary-precision arithmetic but at the cost of computational efficiency. 
For example:
```python
import sympy
import scipy.special
# sympy returns exact integer
sympy.binomial(10, 5)  # 252
scipy.special.comb(10, 5, exact=True)  # 252
# scipy with exact=False returns float
scipy.special.comb(10, 5)  # 252.0
```
The key distinction lies in their use cases: `sympy.binomial` is optimized for symbolic computation and exactness, making it suitable for algebraic manipulations or scenarios requiring precise integer results. In contrast, `scipy.special.comb` is designed for numerical efficiency, with `exact=True` offering arbitrary-precision integers but slower performance compared to `sympy.binomial`. For very large values (e.g., `comb(300, 150)`), `scipy.special.comb(exact=True)` can handle exact integers, but `sympy.binomial` may offer better precision in symbolic contexts. Always consider the trade-off between precision and performance based on your application’s requirements.</t>
        </is>
      </c>
      <c r="C7" s="7" t="b">
        <v>1</v>
      </c>
      <c r="D7" s="6" t="inlineStr">
        <is>
          <t>The answer clearly explains the difference in output types and precision between sympy.binomial and scipy.special.comb, including usage examples and trade-offs.</t>
        </is>
      </c>
      <c r="E7" s="4" t="b">
        <v>1</v>
      </c>
      <c r="F7" s="4" t="b">
        <v>1</v>
      </c>
      <c r="G7" s="8" t="n"/>
      <c r="H7" s="8" t="n">
        <v>307</v>
      </c>
      <c r="I7" s="8" t="inlineStr">
        <is>
          <t>PYTHON</t>
        </is>
      </c>
    </row>
    <row r="8" ht="60" customHeight="1">
      <c r="A8" s="2" t="inlineStr">
        <is>
          <t>Getting message Id from MS Graph API sendMail()</t>
        </is>
      </c>
      <c r="B8" s="2" t="inlineStr">
        <is>
          <t>To retrieve a message ID from the MS Graph API after using the `sendMail()` method in the Office JavaScript API, you must first understand that `sendMail()` itself does not return a message ID directly. Instead, the message is stored in the user's mailbox, and you can access its ID via the `Office.context.mailbox.item.itemId` property. This ID is specific to the Office.js environment and must be converted to a REST-compliant ID using `Office.context.mailbox.convertToRestId()`. Once converted, you can use this REST ID to query the message via the Graph API's `/messages` endpoint. However, this approach requires proper authentication with a valid access token and the correct scopes (e.g., `Mail.Read` or `Mail.ReadWrite`). A complete example would involve converting the item ID, making a GET request to `https://graph.microsoft.com/v1.0/me/messages/{restId}`, and handling potential errors such as invalid IDs or asynchronous message availability. Note that the message might not be immediately visible in Graph due to processing delays, and mailbox policies could affect access. Always ensure your app handles token refreshes and scopes correctly for production use.</t>
        </is>
      </c>
      <c r="C8" s="3" t="b">
        <v>1</v>
      </c>
      <c r="D8" s="2" t="inlineStr">
        <is>
          <t>The answer explains why sendMail() doesn't return a message ID and how to obtain it via Office.js and Graph API with necessary details.</t>
        </is>
      </c>
      <c r="E8" s="4" t="b">
        <v>1</v>
      </c>
      <c r="F8" s="4" t="b">
        <v>0</v>
      </c>
      <c r="G8" s="5" t="n"/>
      <c r="H8" s="5" t="n">
        <v>312</v>
      </c>
      <c r="I8" s="5" t="inlineStr">
        <is>
          <t>JAVA</t>
        </is>
      </c>
    </row>
    <row r="9" ht="60" customHeight="1">
      <c r="A9" s="6" t="inlineStr">
        <is>
          <t>NotNull for method return values</t>
        </is>
      </c>
      <c r="B9" s="6" t="inlineStr">
        <is>
          <t>The `@NotNull` annotation, when applied to method return values, serves as a **contract** and **documentation tool** rather than an enforced constraint in standard Java. By itself, it does not prevent the method from returning `null`; instead, it communicates to developers and tooling that the method is expected to return a non-null value. This annotation is part of the **Bean Validation API** (e.g., in Spring or Hibernate) and can be used with `ConstraintValidator` to enforce non-nullity at runtime, but this requires explicit configuration and validation logic. 
In contrast, the **Checker Framework's `@NonNull`** annotation provides **compile-time nullness checks** by analyzing code paths and catching potential `NullPointerException` risks. This requires enabling the Checker Framework in the build process, as it operates independently of standard Java syntax. For example, `List&lt;@NonNull String&gt;` explicitly informs the compiler that elements in the list cannot be `null`, enabling stricter type safety. 
A common pitfall is assuming `@NotNull` enforces non-nullity without additional tooling. In standard Java, developers must manually validate return values or use tools like the Checker Framework for static analysis. For method returns, combining `@NotNull` with runtime validation (e.g., via `Objects.requireNonNull()`) ensures robustness, while `@NonNull` in the Checker Framework offers deeper compile-time guarantees. Always pair annotations with appropriate tooling or validation logic to avoid runtime errors.</t>
        </is>
      </c>
      <c r="C9" s="7" t="b">
        <v>1</v>
      </c>
      <c r="D9" s="6" t="inlineStr">
        <is>
          <t>The answer explains the purpose and limitations of @NotNull for method returns and suggests how to enforce non-nullity with tooling and validation.</t>
        </is>
      </c>
      <c r="E9" s="4" t="b">
        <v>1</v>
      </c>
      <c r="F9" s="4" t="b">
        <v>1</v>
      </c>
      <c r="G9" s="8" t="n"/>
      <c r="H9" s="8" t="n">
        <v>426</v>
      </c>
      <c r="I9" s="8" t="inlineStr">
        <is>
          <t>JAVA</t>
        </is>
      </c>
    </row>
    <row r="10" ht="60" customHeight="1">
      <c r="A10" s="2" t="inlineStr">
        <is>
          <t>Make Hydra to load configs from zip-archive</t>
        </is>
      </c>
      <c r="B10" s="2" t="inlineStr">
        <is>
          <t>Hydra does not natively support loading configuration files directly from ZIP archives, as its design abstracts away the underlying storage mechanism and relies on plugins or explicit file system paths. The core Hydra configuration system is built to work with standard file paths, Python packages (via `hydra.core.config_store`), or custom plugins that implement specific loading logic. While ZIP archives are not a first-class citizen in this abstraction, you can achieve this behavior by creating a custom plugin that integrates with Hydra's configuration loading pipeline.
To implement this, you would need to subclass `hydra.core.config_loader.ConfigLoader` or `hydra.core.config_store.ConfigStore` and override methods to handle ZIP-based file access. For example, you could use Python's `zipfile` module to extract and load config files from the archive at runtime. However, this approach requires careful handling of paths, ensuring that the ZIP contents are accessible as if they were on the file system, and registering your plugin with Hydra's configuration system. Note that this is an advanced customization and may involve trade-offs in terms of complexity and maintainability. If your use case allows, consider extracting the ZIP archive to a temporary directory first, then referencing the extracted files via standard paths.</t>
        </is>
      </c>
      <c r="C10" s="3" t="b">
        <v>1</v>
      </c>
      <c r="D10" s="2" t="inlineStr">
        <is>
          <t>The answer explains that Hydra doesn't support loading configs from ZIP archives directly and suggests creating a custom plugin or extracting the archive first, which addresses the question effectively.</t>
        </is>
      </c>
      <c r="E10" s="4" t="b">
        <v>1</v>
      </c>
      <c r="F10" s="4" t="b">
        <v>1</v>
      </c>
      <c r="G10" s="5" t="n"/>
      <c r="H10" s="5" t="n">
        <v>519</v>
      </c>
      <c r="I10" s="5" t="inlineStr">
        <is>
          <t>PYTHON</t>
        </is>
      </c>
    </row>
    <row r="11" ht="60" customHeight="1">
      <c r="A11" s="6" t="inlineStr">
        <is>
          <t>New Python Instance in VS Code and the terminal is passing indentions that do not exist in the code editor window</t>
        </is>
      </c>
      <c r="B11" s="6" t="inlineStr">
        <is>
          <t>The issue you're encountering stems from inconsistent indentation settings between your VS Code editor and the terminal's Python interpreter, compounded by potential mixing of tabs and spaces. Python strictly enforces indentation consistency, and discrepancies here can lead to silent errors or misleading behavior. First, verify your editor's whitespace settings: ensure `editor.insertSpaces` is set to `true` and `editor.tabSize` matches your project's expected indentation (typically 4 spaces). In VS Code, open settings (`Ctrl+,`), search for "insert spaces" and "tab size," and configure them accordingly. Additionally, enable "Show whitespace" in the editor to visually inspect for mixed tabs and spaces.  
Next, confirm that VS Code is using the correct Python interpreter. Open the Command Palette (`Ctrl+Shift+P`), type "Python: Select Interpreter," and choose the environment matching your terminal's `which python` or `python --version` output. Discrepancies in interpreter paths can cause conflicting behavior. To further debug, run `import sys; print(sys.executable)` in both the terminal and VS Code's integrated terminal to ensure they reference the same Python executable.  
Finally, address potential mixed indentation by running `python -tt yourscript.py` in the terminal. This forces Python to treat mixed tabs and spaces as errors, helping identify inconsistencies. If issues persist, convert all tabs to spaces in your file via VS Code's "Convert Indentation" feature (`Edit &gt; Select All &gt; Convert Indentation to Spaces`). Consistent use of spaces (as recommended by PEP 8) is critical to avoid subtle, hard-to-diagnose runtime errors.</t>
        </is>
      </c>
      <c r="C11" s="7" t="b">
        <v>1</v>
      </c>
      <c r="D11" s="6" t="inlineStr">
        <is>
          <t>The answer explains how to check and fix indentation inconsistencies and interpreter mismatches that cause the described issue in VS Code and terminal.</t>
        </is>
      </c>
      <c r="E11" s="4" t="b">
        <v>1</v>
      </c>
      <c r="F11" s="4" t="b">
        <v>1</v>
      </c>
      <c r="G11" s="8" t="n"/>
      <c r="H11" s="8" t="n">
        <v>553</v>
      </c>
      <c r="I11" s="8" t="inlineStr">
        <is>
          <t>PYTHON</t>
        </is>
      </c>
    </row>
    <row r="12" ht="60" customHeight="1">
      <c r="A12" s="2" t="inlineStr">
        <is>
          <t>What is the correct way to please the typechecker for a &amp;#39;(bytes | str) -&amp;gt; str&amp;#39; function?</t>
        </is>
      </c>
      <c r="B12" s="2" t="inlineStr">
        <is>
          <t>To satisfy a typechecker like mypy for a function with signature `(bytes | str) -&gt; str`, you should explicitly use `Union[str, bytes]` for the parameter type and `str` for the return type. This approach aligns with Python 3's type system, which lacks a common base class for `str` and `bytes`. While `AnyStr` from `typing` was designed for functions accepting either type and returning the same, it is not suitable here because your function returns a `str`, not a generic `AnyStr`. Using `Union[str, bytes]` makes the parameter's variability explicit and avoids ambiguity.
Within the function, handle the conversion from `bytes` to `str` using `.decode()` (with an appropriate encoding, e.g., `'utf-8'`), as the typechecker will not infer this conversion. For example:
```python
from typing import Union
def process_data(data: Union[bytes, str]) -&gt; str:
    if isinstance(data, bytes):
        return data.decode('utf-8')
    return data
```
This ensures type safety and clarity. Avoid relying on implicit conversions or `AnyStr` unless the function's return type is also `AnyStr`. Additionally, be cautious with encoding/decoding: always specify the encoding explicitly (e.g., `'utf-8'`) to avoid runtime errors, as `str` and `bytes` are not interchangeable without explicit context. This approach adheres to Python 3's design principles and ensures compatibility with typecheckers.</t>
        </is>
      </c>
      <c r="C12" s="3" t="b">
        <v>1</v>
      </c>
      <c r="D12" s="2" t="inlineStr">
        <is>
          <t>The answer correctly explains how to type a function accepting bytes or str and returning str, with example code and rationale for typechecking.</t>
        </is>
      </c>
      <c r="E12" s="4" t="b">
        <v>1</v>
      </c>
      <c r="F12" s="4" t="b">
        <v>1</v>
      </c>
      <c r="G12" s="5" t="n"/>
      <c r="H12" s="5" t="n">
        <v>608</v>
      </c>
      <c r="I12" s="5" t="inlineStr">
        <is>
          <t>PYTHON</t>
        </is>
      </c>
    </row>
    <row r="13" ht="60" customHeight="1">
      <c r="A13" s="6" t="inlineStr">
        <is>
          <t>How can I disable middle-click paste in a Java Swing application?</t>
        </is>
      </c>
      <c r="B13" s="6" t="inlineStr">
        <is>
          <t>To disable middle-click paste in a Java Swing application, you need to intercept the mouse event triggered by the middle mouse button (typically `MouseEvent.BUTTON2`) and prevent the default action. This approach directly addresses the scenario where a middle-click is used to paste text, which is not a standard keyboard-based paste (e.g., `Ctrl+V`). Here's how to implement it:
```java
import javax.swing.*;
import java.awt.event.*;
public class DisableMiddleClickPaste {
    public static void main(String[] args) {
        JFrame frame = new JFrame("Disable Middle-Click Paste");
        JTextArea textArea = new JTextArea(10, 30);
        // Add mouse listener to intercept middle-click
        textArea.addMouseListener(new MouseAdapter() {
            @Override
            public void mouseClicked(MouseEvent e) {
                if (e.getButton() == MouseEvent.BUTTON2) {
                    e.consume(); // Prevent the default action (e.g., paste)
                }
            }
        });
        frame.add(new JScrollPane(textArea));
        frame.setDefaultCloseOperation(JFrame.EXIT_ON_CLOSE);
        frame.pack();
        frame.setLocationRelativeTo(null);
        frame.setVisible(true);
    }
}
```
### Explanation and Key Concepts:
1. **Mouse Event Handling**: Middle-click paste is typically a mouse event, not a keyboard shortcut. The `MouseListener` allows you to detect when the middle mouse button is pressed (`MouseEvent.BUTTON2`). By calling `e.consume()`, you prevent the default behavior (e.g., pasting text) associated with this event.
2. **Why Not Key Bindings?**: Key bindings are designed for keyboard shortcuts (e.g., `Ctrl+V`), not mouse actions. Middle-click paste is a platform-specific or custom behavior that may not map to a standard key stroke, making mouse event interception necessary.
3. **Edge Cases and Limitations**:
   - **Platform-Specific Behavior**: Some systems or look-and-feel implementations may handle middle-click differently. Ensure testing across environments.
   - **Custom Paste Logic**: If the middle-click paste is triggered by a custom action (e.g., via a `ActionMap` or `InputMap`), additional steps (e.g., removing the action binding) may be required. However, this is rare in standard Swing components.
   - **Focus Requirements**: The component must have focus for the mouse event to trigger. Ensure the target component (e.g., `JTextArea`) is focusable.
4. **Alternative Approaches**: If middle-click paste is tied</t>
        </is>
      </c>
      <c r="C13" s="7" t="b">
        <v>1</v>
      </c>
      <c r="D13" s="6" t="inlineStr">
        <is>
          <t>The answer provides a clear code example and explanation on how to intercept and consume middle-click mouse events to disable paste in a Swing text component.</t>
        </is>
      </c>
      <c r="E13" s="4" t="b">
        <v>1</v>
      </c>
      <c r="F13" s="4" t="b">
        <v>1</v>
      </c>
      <c r="G13" s="8" t="inlineStr">
        <is>
          <t>answer cuts off mid-sentence at end</t>
        </is>
      </c>
      <c r="H13" s="8" t="n">
        <v>653</v>
      </c>
      <c r="I13" s="8" t="inlineStr">
        <is>
          <t>JAVA</t>
        </is>
      </c>
    </row>
    <row r="14" ht="60" customHeight="1">
      <c r="A14" s="2" t="inlineStr">
        <is>
          <t>How to get project key and project secret id for dev?</t>
        </is>
      </c>
      <c r="B14" s="2" t="inlineStr">
        <is>
          <t>To obtain project credentials for development, you must first determine the type of authentication required by your application. For OAuth 2.0 flows (common for server-side or client-side apps), navigate to the [Google Cloud Console](https://console.developers.google.com/), select your project, and go to **APIs &amp; Services &gt; Credentials**. Click **Create Credentials** and choose **OAuth client ID**. Select the application type (e.g., "Desktop app" for local development) and note the generated **Client ID** and **Client secret**—these act as your "project key" and "secret ID" respectively. For API keys (used for server-to-server or public API access), create them under **Credentials** by clicking **Create API key**, ensuring to restrict them via IP or referrer to mitigate exposure risks. If using service accounts (for server-to-server communication), generate a JSON key file via **Service account key** under Credentials, which includes a private key and client email. Always store secrets in environment variables or secure configuration files, never hardcoded, and avoid exposing them in client-side code. For example, in a Node.js app, load the client secret via `process.env.CLIENT_SECRET` and use it with the Google Auth library to authenticate requests. Always review best practices for securing credentials, such as regular regeneration and IP/referrer restrictions, to prevent unauthorized access.</t>
        </is>
      </c>
      <c r="C14" s="3" t="b">
        <v>0</v>
      </c>
      <c r="D14" s="2" t="inlineStr">
        <is>
          <t>The answer assumes Google Cloud context without clarifying the specific platform or project type, so it may not address the user's actual environment or question.</t>
        </is>
      </c>
      <c r="E14" s="4" t="b">
        <v>0</v>
      </c>
      <c r="F14" s="4" t="b">
        <v>1</v>
      </c>
      <c r="G14" s="5" t="n"/>
      <c r="H14" s="5" t="n">
        <v>668</v>
      </c>
      <c r="I14" s="5" t="inlineStr">
        <is>
          <t>PYTHON</t>
        </is>
      </c>
    </row>
    <row r="15" ht="60" customHeight="1">
      <c r="A15" s="6" t="inlineStr">
        <is>
          <t>Eclipse Build structure in &amp;quot;target/classes&amp;quot; differs from that of exported Jar</t>
        </is>
      </c>
      <c r="B15" s="6" t="inlineStr">
        <is>
          <t>The discrepancy between the `target/classes` directory in Eclipse and the exported JAR arises from differences in how dependencies and resources are managed during the build versus the export process. When developing in Eclipse, the `target/classes` folder contains compiled classes and resources from your project’s build path, which includes both your source code and any libraries referenced in the project’s build path (e.g., via `Java Build Path` &gt; `Libraries`). However, when exporting a JAR, Eclipse’s export wizard only includes the compiled classes and explicitly selected libraries, depending on your configuration. If dependencies are not properly included in the export settings (e.g., selecting "Extract required libraries into generated JAR" or "Package required libraries into separate JARs"), the resulting JAR will lack those dependencies, leading to structural differences.
A critical factor is the **classpath configuration**: Eclipse’s internal classpath (managed via `.classpath` files) is separate from the classpath used during Ant-based builds or when running the JAR. If you’re using Ant, you must manually declare dependencies in `build.xml` using `&lt;classpath&gt;` elements, ensuring all required JARs are included in the compilation and packaging steps. Additionally, the `MANIFEST.MF` file’s `Class-Path` attribute must explicitly list external dependencies if they are not bundled into the JAR. For example, if you export a JAR with libraries placed in a subdirectory, the `Class-Path` must reference that directory. 
Common pitfalls include:  
1. **Unincluded dependencies**: Libraries added to the Eclipse build path but not explicitly included in the export wizard will not appear in the JAR.  
2. **Resource omissions**: Files in `target/classes` that are not marked as "exported" (e.g., via the "Export all output folders" option) may be excluded.  
3. **Commented-out code**: Eclipse may not generate `.class` files for commented-out or incomplete classes, leading to missing entries in the JAR.  
To resolve this, ensure all dependencies are explicitly included in the export wizard, verify that the `MANIFEST.MF` is correctly configured, and consider using a build tool like Maven or Ant to automate dependency management and packaging. This ensures consistency between the development environment and the final JAR structure.</t>
        </is>
      </c>
      <c r="C15" s="7" t="b">
        <v>1</v>
      </c>
      <c r="D15" s="6" t="inlineStr">
        <is>
          <t>The answer explains why the build structure differs and provides concrete steps to ensure dependencies and resources are correctly included in the exported JAR.</t>
        </is>
      </c>
      <c r="E15" s="4" t="b">
        <v>1</v>
      </c>
      <c r="F15" s="4" t="b">
        <v>1</v>
      </c>
      <c r="G15" s="8" t="n"/>
      <c r="H15" s="8" t="n">
        <v>758</v>
      </c>
      <c r="I15" s="8" t="inlineStr">
        <is>
          <t>JAVA</t>
        </is>
      </c>
    </row>
    <row r="16" ht="60" customHeight="1">
      <c r="A16" s="2" t="inlineStr">
        <is>
          <t>Horizontal cumulative sum + unnest bug in polars</t>
        </is>
      </c>
      <c r="B16" s="2" t="inlineStr">
        <is>
          <t>To compute a horizontal cumulative sum across rows and unnest the result into separate columns in Polars, the approach depends on the version of Polars you're using. 
**In Polars 0.14.18 and later**, the `polars.cumsum` function simplifies this task. However, when combining it with `unnest`, ensure you correctly structure the data. For example:
```python
import polars as pl
df = pl.DataFrame({
    "id": ["a", "b", "c"],
    "a": [1, 2, 3],
    "b": [4, 5, 6],
    "c": [7, 8, 9],
})
my_cols = [s.name for s in df if s.is_numeric()]
result = (
    df.select(
        pl.exclude(my_cols),
        pl.cumsum(my_cols).alias("result")
    )
    .unnest("result")
)
print(result)
```
This code selects non-numeric columns, computes the cumulative sum across numeric columns for each row, and unnests the result into individual columns. 
**Before Polars 0.14.18**, the process required more steps: concatenating numeric columns into a list, applying `cumsum`, converting to a struct, and unnesting. A critical detail is ensuring the `name_generator` in `arr.to_struct` matches the original column names to avoid struct field mismatches. For example:
```python
df = pl.DataFrame({
    "id": ["a", "b", "c"],
    "a": [1, 2, 3],
    "b": [4, 5, 6],
    "c": [7, 8, 9],
})
my_cols = [s.name for s in df if s.is_numeric()]
result = (
    df.with_column(
        pl.concat_list(my_cols)
        .arr.eval(pl.element().cumsum())
        .arr.to_struct(name_generator=lambda idx: my_cols[idx])
        .alias("result")
    )
    .drop(my_cols)
    .unnest("result")
)
print(result)
```
**Common pitfalls** include:  
1. **Not dropping original numeric columns** before unnesting, leading to duplicate column names.  
2. **Incorrect struct field naming** in older versions, causing unnesting to fail or produce invalid data.  
3. **Version mismatches**: The `polars.cumsum` root</t>
        </is>
      </c>
      <c r="C16" s="3" t="b">
        <v>1</v>
      </c>
      <c r="D16" s="2" t="inlineStr">
        <is>
          <t>The answer provides version-specific code examples and explains how to correctly compute horizontal cumulative sums and unnest in Polars, addressing common pitfalls relevant to the question.</t>
        </is>
      </c>
      <c r="E16" s="4" t="b">
        <v>1</v>
      </c>
      <c r="F16" s="4" t="b">
        <v>1</v>
      </c>
      <c r="G16" s="5" t="inlineStr">
        <is>
          <t>code cuts off mid-snippet, pre-0.14.18 example incomplete</t>
        </is>
      </c>
      <c r="H16" s="5" t="n">
        <v>926</v>
      </c>
      <c r="I16" s="5" t="inlineStr">
        <is>
          <t>PYTHON</t>
        </is>
      </c>
    </row>
    <row r="17" ht="60" customHeight="1">
      <c r="A17" s="6" t="inlineStr">
        <is>
          <t>FlowScoping in java 21</t>
        </is>
      </c>
      <c r="B17" s="6" t="inlineStr">
        <is>
          <t>FlowScoping is not a standard term or feature introduced in Java 21, nor is it directly tied to the Flow API (introduced in Java 9 as part of the Reactive Streams specification). The retrieved context outlines the evolution of concurrency and reactive programming in Java, including `Future`, `CompletableFuture`, RxJava, and the Flow API, but none of these explicitly mention "FlowScoping" as a concept. 
If the question refers to scoping in the context of reactive streams or flow processing, it may relate to how the Flow API manages publishers and subscribers, including mechanisms like backpressure and lifecycle management. The Flow API defines interfaces such as `Flow.Publisher` and `Flow.Subscriber` to handle asynchronous data streams, with scoping implicitly tied to the lifecycle of these components. For example, a `Flow.Publisher` might be scoped to a specific thread or executor, but this is not a named feature in Java's standard library. 
Java 21 does not introduce new features related to FlowScoping. If the term refers to scoping in a different context (e.g., resource management, thread confinement, or lambda expressions), it would fall under separate language or library mechanisms. Developers should clarify the exact intent behind "FlowScoping" to ensure accurate guidance, as the term is not standard in Java's concurrency or reactive programming ecosystem.</t>
        </is>
      </c>
      <c r="C17" s="7" t="b">
        <v>1</v>
      </c>
      <c r="D17" s="6" t="inlineStr">
        <is>
          <t>The answer clarifies that FlowScoping is not a standard Java 21 feature and explains related concepts in the Flow API and reactive programming.</t>
        </is>
      </c>
      <c r="E17" s="4" t="b">
        <v>1</v>
      </c>
      <c r="F17" s="4" t="b">
        <v>1</v>
      </c>
      <c r="G17" s="8" t="inlineStr">
        <is>
          <t>punts on the question, no actionable answer</t>
        </is>
      </c>
      <c r="H17" s="8" t="n">
        <v>1099</v>
      </c>
      <c r="I17" s="8" t="inlineStr">
        <is>
          <t>JAVA</t>
        </is>
      </c>
    </row>
    <row r="18" ht="60" customHeight="1">
      <c r="A18" s="2" t="inlineStr">
        <is>
          <t>gdal2tiles.py hangs when run in Conda Docker environment</t>
        </is>
      </c>
      <c r="B18" s="2" t="inlineStr">
        <is>
          <t>The `gdal2tiles.py` hang in a Conda Docker environment is likely caused by a combination of Conda environment configuration issues and compatibility problems with GDAL dependencies, particularly the `vs2015_runtime` library. Conda can occasionally deadlock during package installation or environment creation, especially in isolated Docker contexts, which may manifest as a perceived hang. To resolve this, first ensure your Dockerfile optimizes Conda setup by chaining commands with `&amp;&amp;` to minimize layers and avoid redundant operations. For example:
```Dockerfile
FROM conda/miniconda3-centos7
WORKDIR /app
COPY . /app
RUN conda update -n base -c defaults conda &amp;&amp; \
    conda install -c conda-forge gcc_linux-64 gxx_linux-64 &amp;&amp; \
    conda create -n gdal_env python=3.6.5 -y &amp;&amp; \
    conda activate gdal_env &amp;&amp; \
    conda install -c conda-forge vs2015_runtime=14 gdal &amp;&amp; \
    conda clean --all
CMD ["python", "gdal2tiles.py"]
```
This approach ensures the environment is explicitly created with compatible versions of `vs2015_runtime` (critical for GDAL compatibility) and avoids Conda's default behavior of installing unnecessary packages. If the issue persists, manually verify network connectivity for `pip` or `conda` by running `conda list` or `pip install --dry-run` to rule out connection timeouts. Additionally, consider testing with Python 2.7 as a temporary workaround, though this is not ideal for long-term use. Always check the GDAL version installed via `gdalinfo --version` to confirm compatibility with your runtime libraries.</t>
        </is>
      </c>
      <c r="C18" s="3" t="b">
        <v>1</v>
      </c>
      <c r="D18" s="2" t="inlineStr">
        <is>
          <t>The answer explains possible causes of the hang and provides a detailed Dockerfile example and troubleshooting steps relevant to the Conda environment and GDAL dependencies.</t>
        </is>
      </c>
      <c r="E18" s="4" t="b">
        <v>1</v>
      </c>
      <c r="F18" s="4" t="b">
        <v>0</v>
      </c>
      <c r="G18" s="5" t="n"/>
      <c r="H18" s="5" t="n">
        <v>1188</v>
      </c>
      <c r="I18" s="5" t="inlineStr">
        <is>
          <t>PYTHON</t>
        </is>
      </c>
    </row>
    <row r="19" ht="60" customHeight="1">
      <c r="A19" s="6" t="inlineStr">
        <is>
          <t>Encrypt a string with Java for decryption using PHP</t>
        </is>
      </c>
      <c r="B19" s="6" t="inlineStr">
        <is>
          <t>To securely encrypt a string in Java for decryption in PHP, you must align both platforms on the **algorithm**, **mode**, **padding**, and **IV handling**. Java's `javax.crypto` and PHP's `mcrypt` use different defaults, so explicit configuration is critical. Here's a structured approach:
1. **Algorithm and Mode**: Use AES-128 in CBC mode. Java requires specifying the padding explicitly; PHP's `mcrypt` uses ZeroBytePadding by default. Set `AES/CBC/NoPadding` in Java to match PHP's behavior.  
2. **Key and IV**: Ensure the key is 16 bytes (32 hex chars) and the IV is 16 bytes. Generate a random IV in Java using `SecureRandom` and prepend it to the ciphertext before transmission. PHP must use the same IV for decryption.  
3. **Padding**: Java's `padString` adds spaces, while PHP pads with zeros. After decryption in Java, strip trailing zero bytes to recover the original data.  
4. **Encoding**: Convert encrypted bytes to hex or base64 for safe transmission. PHP's `hex2bin` and Java's `bytesToHex` must match.
Here's a complete, working example:
**Java Encryption**:
```java
import javax.crypto.Cipher;
import javax.crypto.spec.IvParameterSpec;
import javax.crypto.spec.SecretKeySpec;
import java.security.SecureRandom;
import java.util.Arrays;
public class AESUtil {
    private static final String ALGO = "AES/CBC/NoPadding";
    private static final byte[] KEY = "0123456789abcdef".getBytes(); // 16 bytes
    private static final byte[] IV = new byte[16];
    static {
        new SecureRandom().nextBytes(IV); // Generate random IV
    }
    public static byte[] encrypt(byte[] data) throws Exception {
        Cipher cipher = Cipher.getInstance(ALGO);
        IvParameterSpec ivSpec = new IvParameterSpec(IV);
        SecretKeySpec keySpec = new SecretKeySpec(KEY, "AES");
        cipher.init(Cipher.ENCRYPT_MODE, keySpec, ivSpec);
        byte[] encrypted = cipher.doFinal(data);
        // Prepend IV to ciphertext
        byte[] result = new byte[IV.length + encrypted.length];
        System.arraycopy(IV, 0, result, 0, IV.length);
        System.arraycopy(encrypted, 0, result, IV.length</t>
        </is>
      </c>
      <c r="C19" s="7" t="b">
        <v>0</v>
      </c>
      <c r="D19" s="6" t="inlineStr">
        <is>
          <t>The answer is incomplete and cuts off mid-code, making it unusable as-is for the question.</t>
        </is>
      </c>
      <c r="E19" s="4" t="b">
        <v>0</v>
      </c>
      <c r="F19" s="4" t="b">
        <v>1</v>
      </c>
      <c r="G19" s="8" t="inlineStr">
        <is>
          <t>encryption code cuts off mid-arraycopy, no PHP side shown</t>
        </is>
      </c>
      <c r="H19" s="8" t="n">
        <v>1223</v>
      </c>
      <c r="I19" s="8" t="inlineStr">
        <is>
          <t>JAVA</t>
        </is>
      </c>
    </row>
    <row r="20" ht="60" customHeight="1">
      <c r="A20" s="2" t="inlineStr">
        <is>
          <t>Python &amp;quot;forgets&amp;quot; variables? (between requests in web server context)</t>
        </is>
      </c>
      <c r="B20" s="2" t="inlineStr">
        <is>
          <t>In a web server context, Python does not "forget" variables in the sense of losing data between requests, but **global variables are inherently unsafe for use across requests** due to the stateless nature of HTTP and the concurrent execution model of web servers. When a new request arrives, the server spawns a new thread or process (or reuses an existing one), and any global variables defined in the application's module scope are shared across all requests. This creates a critical flaw: **global variables persist for the lifetime of the process**, leading to unintended side effects when multiple requests modify the same variable concurrently. For example, a global counter incremented in one request could be overwritten or corrupted by another request, especially in multi-threaded or multi-process environments.
To safely manage state across requests, you must use **request-specific or session-based storage**. In frameworks like Flask, the `session` object (which stores data on the server or client side) is designed for this purpose. For instance, `session['user_id'] = user.id` persists user data across requests. Alternatively, **thread-local storage** (e.g., `threading.local()`) can isolate variables per thread, though this is less common in modern web frameworks that abstract away thread management. For more complex scenarios, such as multi-step forms or wizards, **database-backed state** or **caching systems** (e.g., Redis) are preferred to ensure consistency across processes and scale reliably. Relying on global variables risks data corruption, race conditions, and unpredictable behavior, especially when horizontal scaling or asynchronous request handling is involved. Always prioritize scoped, stateless design patterns to align with HTTP's fundamental principles.</t>
        </is>
      </c>
      <c r="C20" s="3" t="b">
        <v>1</v>
      </c>
      <c r="D20" s="2" t="inlineStr">
        <is>
          <t>The answer explains why variables seem to be 'forgotten' between requests and offers practical solutions for managing state in web server contexts.</t>
        </is>
      </c>
      <c r="E20" s="4" t="b">
        <v>1</v>
      </c>
      <c r="F20" s="4" t="b">
        <v>1</v>
      </c>
      <c r="G20" s="5" t="n"/>
      <c r="H20" s="5" t="n">
        <v>1234</v>
      </c>
      <c r="I20" s="5" t="inlineStr">
        <is>
          <t>PYTHON</t>
        </is>
      </c>
    </row>
    <row r="21" ht="60" customHeight="1">
      <c r="A21" s="6" t="inlineStr">
        <is>
          <t>Spring Kafka: ClassNotFoundException: com.google.common.cache.CacheLoader</t>
        </is>
      </c>
      <c r="B21" s="6" t="inlineStr">
        <is>
          <t>The `ClassNotFoundException` for `com.google.common.cache.CacheLoader` in a Spring Kafka application typically stems from a missing or version-mismatched Guava dependency. The error suggests that the runtime classpath lacks the `guava` JAR or contains an incompatible version. The retrieved context highlights two primary causes: an absent Guava dependency or conflicting versions of Guava on the classpath. 
First, ensure the correct Guava version is included in your project. While the reference suggests version 18.0, modern Spring Kafka versions often require newer Guava (e.g., 28.x or 30.x). Update your `pom.xml` with a compatible version, such as:
```xml
&lt;dependency&gt;
    &lt;groupId&gt;com.google.guava&lt;/groupId&gt;
    &lt;artifactId&gt;guava&lt;/artifactId&gt;
    &lt;version&gt;30.1-jre&lt;/version&gt;
&lt;/dependency&gt;
```
Second, resolve version conflicts by inspecting your dependency tree with `mvn dependency:tree` or `gradle dependencies`. Look for duplicate Guava entries from transitive dependencies. If multiple versions exist, exclude the conflicting ones using `&lt;exclusion&gt;` in your POM or build.gradle. Additionally, verify that no custom JARs or shaded libraries override Guava's `Ticker` or `CacheBuilder` classes, which could cause class loading mismatches. 
A critical edge case arises if a JAR manually embeds modified Guava bytecode (e.g., `Ticker.class`). To diagnose this, run a unit test that prints all resources for `com/google/common/base/Ticker.class` using `getClass().getClassLoader().getResources(...)`. This will reveal which JAR contributes the class, helping identify rogue dependencies. Always ensure your runtime environment aligns with the build-time Guava version to avoid such issues.</t>
        </is>
      </c>
      <c r="C21" s="7" t="b">
        <v>1</v>
      </c>
      <c r="D21" s="6" t="inlineStr">
        <is>
          <t>The answer explains the cause of the ClassNotFoundException and provides concrete steps to fix Guava dependency issues in Spring Kafka projects.</t>
        </is>
      </c>
      <c r="E21" s="4" t="b">
        <v>1</v>
      </c>
      <c r="F21" s="4" t="b">
        <v>1</v>
      </c>
      <c r="G21" s="8" t="n"/>
      <c r="H21" s="8" t="n">
        <v>1235</v>
      </c>
      <c r="I21" s="8" t="inlineStr">
        <is>
          <t>JAVA</t>
        </is>
      </c>
    </row>
    <row r="22" ht="60" customHeight="1">
      <c r="A22" s="2" t="inlineStr">
        <is>
          <t>Rename all columns to lowercase in Polars dataframe</t>
        </is>
      </c>
      <c r="B22" s="2" t="inlineStr">
        <is>
          <t>To rename all columns to lowercase in a Polars DataFrame, use the `with_column_names` method combined with a list comprehension to apply the `lower()` function to each column name. This approach is idiomatic in Polars and ensures all column names are converted to lowercase in a single operation. For example:
```python
import polars as pl
# Sample DataFrame
df = pl.DataFrame({
    "NAME": ["Cochice", "Pima", "Santa Cruz", "Maricopa", "Yuma"],
    "REPORTS": [4, 24, 31, 2, 3],
    "YEAR": [2012, 2012, 2013, 2014, 2014]
})
# Convert all column names to lowercase
df = df.with_column_names([col.lower() for col in df.columns])
print(df)
```
This code produces a DataFrame with column names `name`, `reports`, and `year`. The `with_column_names` method returns a new DataFrame, so the result must be reassigned. This approach is efficient and avoids pitfalls like in-place modification or partial renaming. Note that Polars treats column names as strings, so `lower()` handles Unicode and special characters appropriately. If you need to preserve case for specific columns, consider using `rename` with a custom mapping instead.</t>
        </is>
      </c>
      <c r="C22" s="3" t="b">
        <v>1</v>
      </c>
      <c r="D22" s="2" t="inlineStr">
        <is>
          <t>The answer provides a clear, correct, and idiomatic Polars code example to rename all columns to lowercase, directly addressing the question.</t>
        </is>
      </c>
      <c r="E22" s="4" t="b">
        <v>1</v>
      </c>
      <c r="F22" s="4" t="b">
        <v>0</v>
      </c>
      <c r="G22" s="5" t="inlineStr">
        <is>
          <t>with_column_names method doesn't exist in Polars</t>
        </is>
      </c>
      <c r="H22" s="5" t="n">
        <v>1250</v>
      </c>
      <c r="I22" s="5" t="inlineStr">
        <is>
          <t>PYTHON</t>
        </is>
      </c>
    </row>
    <row r="23" ht="60" customHeight="1">
      <c r="A23" s="6" t="inlineStr">
        <is>
          <t>Accessing JSpecify Nullable annotation via reflection</t>
        </is>
      </c>
      <c r="B23" s="6" t="inlineStr">
        <is>
          <t>To access the `@Nullable` annotation via reflection in Java, you must use the standard Java reflection API to inspect annotations on methods, parameters, or fields. The `@Nullable` annotation is defined in the `javax.annotation` package as part of JSR 305, and its presence indicates that a value may be `null` unless explicitly annotated with `@NonNull`. Here's how to proceed:
1. **Ensure the annotation is available**: Add the `jsr305.jar` dependency (or use a compatible library like `org.eclipse.jdt.annotation` or `org.jetbrains.annotations`) to your project to include the `@Nullable` annotation. For Maven, use:
   ```xml
   &lt;dependency&gt;
       &lt;groupId&gt;javax.annotation&lt;/groupId&gt;
       &lt;artifactId&gt;jsr305&lt;/artifactId&gt;
       &lt;version&gt;3.0.2&lt;/version&gt;
   &lt;/dependency&gt;
   ```
2. **Use reflection to check annotations**: Retrieve the `Method` or `Parameter` object and inspect its annotations. For example, to check a method parameter:
   ```java
   import java.lang.reflect.Method;
   import java.lang.reflect.Parameter;
   import javax.annotation.Nullable;
   public class Example {
       public void test(@Nullable String param) {
           // Method body
       }
       public static void main(String[] args) throws Exception {
           Method method = Example.class.getMethod("test", String.class);
           Parameter[] parameters = method.getParameters();
           for (Parameter param : parameters) {
               if (param.isAnnotationPresent(Nullable.class)) {
                   System.out.println("Parameter is nullable");
               }
           }
       }
   }
   ```
   This code checks if the parameter is annotated with `@Nullable` and prints a message accordingly.
3. **Avoid pitfalls**: 
   - **Do not rely on `toString()`** of annotations for comparison. Instead, use `isAnnotationPresent()` or `getAnnotation()` to check for the presence of the annotation.
   - **Handle default annotations**: If `@Nullable` is applied at the package or class level via `@DefaultAnnotation`, ensure your analysis accounts for inherited defaults.
   - **Different libraries**: If using `@Nullable` from `org.jetbrains.annotations` or `org.eclipse.jdt.annotation`, adjust the import and package name accordingly.
By leveraging reflection and the correct dependencies, you can accurately determine the nullability of method parameters or fields, enabling robust null-checking logic in your code.</t>
        </is>
      </c>
      <c r="C23" s="7" t="b">
        <v>1</v>
      </c>
      <c r="D23" s="6" t="inlineStr">
        <is>
          <t>The answer explains how to access the JSpecify @Nullable annotation via reflection with example code and important considerations.</t>
        </is>
      </c>
      <c r="E23" s="4" t="b">
        <v>1</v>
      </c>
      <c r="F23" s="4" t="b">
        <v>0</v>
      </c>
      <c r="G23" s="8" t="inlineStr">
        <is>
          <t>question is about JSpecify but answer talks about JSR 305</t>
        </is>
      </c>
      <c r="H23" s="8" t="n">
        <v>1342</v>
      </c>
      <c r="I23" s="8" t="inlineStr">
        <is>
          <t>JAVA</t>
        </is>
      </c>
    </row>
    <row r="24" ht="60" customHeight="1">
      <c r="A24" s="2" t="inlineStr">
        <is>
          <t>How to force drain3 to keep log event defining parameter as a static?</t>
        </is>
      </c>
      <c r="B24" s="2" t="inlineStr">
        <is>
          <t>To ensure specific parameters remain static in log events using Python's `logging` module, you must explicitly pass them via the `extra` keyword argument when logging and configure the formatter to include them. This approach guarantees the parameters are preserved in the log output, as the logging system does not automatically infer or retain arbitrary attributes. Here's how to implement this:
First, define the parameters you want to include in the log records. For example, if you want to log `variable1` and `var2`, pass them as a dictionary to the `extra` argument when calling `log.debug()` or similar methods:
```python
extra = {"variable1": "test1", "var2": "test2"}
log.debug("debug message", extra=extra)
```
Next, configure the formatter to reference these parameters using their keys in the format string. For instance, use `%(variable1)s` and `%(var2)s` in the formatter's format specification:
```python
f1 = logging.Formatter('%(asctime)s: %(variable1)s: %(var2)s: %(message)s')
```
This ensures the formatter includes the parameters in the log output. If the parameters are missing from the record, the formatter will omit them, so always validate their presence via the `extra` dictionary or a custom filter. 
If the parameters might be altered by downstream handlers or filters, consider using a `LoggerAdapter` to inject them into the log message explicitly. This approach ensures the parameters are static and not dependent on the logging system's internal state. For example:
```python
class CustomAdapter(logging.LoggerAdapter):
    def process(self, msg, kwargs):
        # Inject static parameters into the message
        return f'{{"X-B3-TraceId":"{self.extra["X-B3-TraceId"]}", "message":"{msg}"}}', kwargs
```
Finally, ensure all handlers are configured to use the correct formatter. If the logging system's default format interferes, override it explicitly using `basicConfig` or by setting the formatter on each handler. This method avoids relying on implicit behavior, ensuring your parameters remain static and predictable across all log events. 
By explicitly managing parameter inclusion and formatting, you eliminate ambiguity and ensure consistency in log output, even when multiple handlers or filters are involved.</t>
        </is>
      </c>
      <c r="C24" s="3" t="b">
        <v>0</v>
      </c>
      <c r="D24" s="2" t="inlineStr">
        <is>
          <t>The answer discusses Python logging but the question is about 'drain3' and static log event parameters, which is unrelated and not addressed.</t>
        </is>
      </c>
      <c r="E24" s="4" t="b">
        <v>0</v>
      </c>
      <c r="F24" s="4" t="b">
        <v>0</v>
      </c>
      <c r="G24" s="5" t="inlineStr">
        <is>
          <t>answer is about Python logging, not drain3 library</t>
        </is>
      </c>
      <c r="H24" s="5" t="n">
        <v>1385</v>
      </c>
      <c r="I24" s="5" t="inlineStr">
        <is>
          <t>PYTHON</t>
        </is>
      </c>
    </row>
    <row r="25" ht="60" customHeight="1">
      <c r="A25" s="6" t="inlineStr">
        <is>
          <t>How to preserve lines in strings within a list</t>
        </is>
      </c>
      <c r="B25" s="6" t="inlineStr">
        <is>
          <t>To preserve lines in strings within a list, avoid using `str.strip()` or `str.rstrip()` unless explicitly needed, as these methods remove leading/trailing whitespace—including newline characters (`\n` or `\r\n`), which are essential for maintaining line boundaries. When reading lines from a file, use `readlines()` or iterate with `for line in file` to retain newline characters. For example:
```python
with open("data.txt", "r") as file:
    lines = [line.rstrip('\n') for line in file]  # Retains lines, strips only newline
```
Here, `rstrip('\n')` removes only the trailing newline while preserving other whitespace. If you must process lines without altering their content, use `line` directly without stripping. Common pitfalls include inadvertently stripping newlines when using `strip()` or `splitlines()`, which can merge lines or remove line breaks. Always verify whether your processing logic requires newline preservation, as it is critical for maintaining the structure of multi-line data.</t>
        </is>
      </c>
      <c r="C25" s="7" t="b">
        <v>1</v>
      </c>
      <c r="D25" s="6" t="inlineStr">
        <is>
          <t>The answer explains how to preserve newlines in strings within a list and provides relevant code examples and warnings about common pitfalls.</t>
        </is>
      </c>
      <c r="E25" s="4" t="b">
        <v>1</v>
      </c>
      <c r="F25" s="4" t="b">
        <v>1</v>
      </c>
      <c r="G25" s="8" t="n"/>
      <c r="H25" s="8" t="n">
        <v>1434</v>
      </c>
      <c r="I25" s="8" t="inlineStr">
        <is>
          <t>PYTHON</t>
        </is>
      </c>
    </row>
    <row r="26" ht="60" customHeight="1">
      <c r="A26" s="2" t="inlineStr">
        <is>
          <t>With a minimum of copies, convert length-bounded UTF-8 MemorySegment in java.lang.foreign</t>
        </is>
      </c>
      <c r="B26" s="2" t="inlineStr">
        <is>
          <t>To convert a length-bounded UTF-8 `MemorySegment` to a Java `String` with minimal copies, you should leverage the `CharsetDecoder` API in conjunction with `MemorySegment.asByteBuffer()`. This approach avoids copying the original byte data but requires a single copy of the decoded characters into a `String`. Here's how it works:
1. **Wrap the `MemorySegment` in a `ByteBuffer`**: The `asByteBuffer()` method provides a direct view of the segment's bytes without copying them. This is efficient and ensures zero overhead for the initial data access.
2. **Decode the `ByteBuffer` using `CharsetDecoder`**: By using `StandardCharsets.UTF_8.newDecoder()`, you decode the byte stream into a `CharBuffer`. This step is necessary to convert bytes into Java's internal UTF-16 representation, which is required for constructing a `String`.
3. **Convert the `CharBuffer` to a `String`**: The `CharBuffer` is then passed to a `StringBuilder`, which creates a new `String`. This step involves copying the decoded characters into the `String`, which is unavoidable when transitioning from a character buffer to a string.
This method ensures that the original byte data in the `MemorySegment` is not copied, but the decoded characters are copied once into the resulting `String`. This is the minimal copy overhead achievable with the Foreign Memory API and standard Java NIO utilities.
Here is a complete example:
```java
import java.nio.ByteBuffer;
import java.nio.CharBuffer;
import java.nio.charset.Charset;
import java.nio.charset.CharsetDecoder;
import java.lang.foreign.MemorySegment;
public class Utf8SegmentToString {
    public static String toUtf8String(MemorySegment segment) {
        CharsetDecoder decoder = StandardCharsets.UTF_8.newDecoder();
        ByteBuffer byteBuffer = segment.asByteBuffer();
        CharBuffer charBuffer = decoder.decode(byteBuffer);
        return new StringBuilder(charBuffer).toString();
    }
}
```
**Key Considerations**:
- **No Copy of Original Bytes**: The `asByteBuffer()` call does not copy the segment's data, preserving memory efficiency.
- **Single Copy of Characters**: The `CharBuffer` to `String` conversion involves a single copy of the decoded characters, which is necessary due to Java's UTF-16 string representation.
- **Error Handling**: In production code, handle potential `CharacterCodingException` during decoding to ensure robustness. The example assumes valid UTF-8 data for brevity.
This</t>
        </is>
      </c>
      <c r="C26" s="3" t="b">
        <v>1</v>
      </c>
      <c r="D26" s="2" t="inlineStr">
        <is>
          <t>The answer explains how to convert a length-bounded UTF-8 MemorySegment to a String with minimal copies and provides a clear code example.</t>
        </is>
      </c>
      <c r="E26" s="4" t="b">
        <v>1</v>
      </c>
      <c r="F26" s="4" t="b">
        <v>1</v>
      </c>
      <c r="G26" s="5" t="n"/>
      <c r="H26" s="5" t="n">
        <v>1453</v>
      </c>
      <c r="I26" s="5" t="inlineStr">
        <is>
          <t>JAVA</t>
        </is>
      </c>
    </row>
    <row r="27" ht="60" customHeight="1">
      <c r="A27" s="6" t="inlineStr">
        <is>
          <t>Dynamically Added Class Attributes with Getter/Setter Methods in a Loop in Python</t>
        </is>
      </c>
      <c r="B27" s="6" t="inlineStr">
        <is>
          <t>To dynamically add class attributes with getter/setter methods in a loop in Python, you can leverage Python’s `property()` function combined with a loop to generate and attach properties to a class. This approach allows you to define attributes with custom access logic while maintaining clean, maintainable code. Here's a complete example:
```python
class DynamicAttributes:
    def __init__(self, **kwargs):
        self._properties = {}
        for name, value in kwargs.items():
            self._properties[name] = value
            setattr(self, name, property(
                lambda self, n=name: self._get(n),
                lambda self, value, n=name: self._set(n, value),
                lambda self, n=name: self._del(n)
            ))
    def _get(self, name):
        return self._properties.get(name)
    def _set(self, name, value):
        self._properties[name] = value
    def _del(self, name):
        if name in self._properties:
            del self._properties[name]
```
**Usage Example:**
```python
obj = DynamicAttributes(a=10, b=20)
print(obj.a)  # Output: 10
obj.b = 30
print(obj.b)  # Output: 30
del obj.a
print(hasattr(obj, 'a'))  # Output: False
```
### Key Concepts and Rationale
1. **Dynamic Property Creation**: The `property()` function is used to define getter, setter, and deleter methods for each attribute. By looping through keyword arguments, you dynamically attach these properties to the class.
2. **Encapsulation**: The `_properties` dictionary stores the actual values, while the `property()` methods control access to them. This ensures that all attribute access is mediated through the defined logic.
3. **Flexibility**: This approach allows you to define attributes with custom behavior (e.g., validation, logging) without manually writing getter/setter methods for each attribute.
4. **Avoiding Pitfalls**: Unlike using `__getattr__` or `__setattr__`, this method avoids the complexity of proxying attribute access and ensures that attributes are always accessible as regular properties. It also prevents issues like the `AttributeError` mentioned in the references, where a value object (e.g., a string) lacks methods like `add()`.
### Alternatives and Trade-offs
- **`__getattr__`/`__setattr__`**: While more flexible</t>
        </is>
      </c>
      <c r="C27" s="7" t="b">
        <v>0</v>
      </c>
      <c r="D27" s="6" t="inlineStr">
        <is>
          <t>The code incorrectly uses property() on instance attributes, which does not create dynamic properties as intended, so it won't work for adding getter/setter methods dynamically in a loop.</t>
        </is>
      </c>
      <c r="E27" s="4" t="b">
        <v>0</v>
      </c>
      <c r="F27" s="4" t="b">
        <v>0</v>
      </c>
      <c r="G27" s="8" t="inlineStr">
        <is>
          <t>setattr with property on instance won't work, property must go on class</t>
        </is>
      </c>
      <c r="H27" s="8" t="n">
        <v>1480</v>
      </c>
      <c r="I27" s="8" t="inlineStr">
        <is>
          <t>PYTHON</t>
        </is>
      </c>
    </row>
    <row r="28" ht="60" customHeight="1">
      <c r="A28" s="2" t="inlineStr">
        <is>
          <t>List index function behaving wrongly and keeps setting index to 0</t>
        </is>
      </c>
      <c r="B28" s="2" t="inlineStr">
        <is>
          <t>The behavior you're observing stems from the `list.index()` method's design: it always returns the **first occurrence** of an element in the list. When used in a loop, this can lead to unexpected results if the list is modified during iteration or if duplicate values exist. For example, in a list like `[1, 2, 3, 4, 5]`, calling `list.index(1)` will always return `0`, even if the element at index `0` is later modified. This creates a feedback loop where subsequent calls to `index()` erroneously reference the same index, leading to incorrect updates.
The root cause is the inefficiency and brittleness of using `index()` inside loops. Each call to `index()` searches the entire list, resulting in **O(n²)** time complexity. Instead, use `enumerate()` to simultaneously access both the index and element, ensuring linear time complexity and avoiding unintended side effects. For instance:
```python
test = [1, 2, 3, 4, 5]
for index, value in enumerate(test):
    test[index] = value + 1
print(test)  # Output: [2, 3, 4, 5, 6]
```
This approach directly maps each element to its index, preventing the pitfalls of relying on `index()` for position tracking. Additionally, avoid modifying the list during iteration, as this can corrupt the iteration state or cause `IndexError` if the list's length changes dynamically. Always ensure that list modifications are confined to controlled, non-iterative contexts.</t>
        </is>
      </c>
      <c r="C28" s="3" t="b">
        <v>1</v>
      </c>
      <c r="D28" s="2" t="inlineStr">
        <is>
          <t>The answer explains why list.index() returns 0 and suggests using enumerate() to correctly track indices, directly addressing the issue.</t>
        </is>
      </c>
      <c r="E28" s="4" t="b">
        <v>1</v>
      </c>
      <c r="F28" s="4" t="b">
        <v>1</v>
      </c>
      <c r="G28" s="5" t="n"/>
      <c r="H28" s="5" t="n">
        <v>1495</v>
      </c>
      <c r="I28" s="5" t="inlineStr">
        <is>
          <t>PYTHON</t>
        </is>
      </c>
    </row>
    <row r="29" ht="60" customHeight="1">
      <c r="A29" s="6" t="inlineStr">
        <is>
          <t>New problem during fixing incompatibility between Gradle and Java versions in Flutter</t>
        </is>
      </c>
      <c r="B29" s="6" t="inlineStr">
        <is>
          <t>The incompatibility between Gradle and Java versions in Flutter typically stems from misalignment between the JDK version required by the Flutter/Android Gradle plugin and the one actually being used. Flutter projects generally require JDK 11 or JDK 17, though older projects may need JDK 15 or earlier. To resolve this, first verify your JDK version via `java -version` and ensure it matches the requirements of your Flutter SDK (check `flutter --version`). If using JDK 16, downgrade to JDK 11 or 15 by uninstalling the current version, downloading the correct JDK from Oracle or Adoptium, and adding its `bin` directory to your system's `PATH` environment variable. Additionally, explicitly set the JDK path in your project’s `android/gradle.properties` file by adding `org.gradle.java.home=/path/to/jdk` (adjust the path accordingly). 
If Android Studio is enforcing an incompatible Java version, ensure it uses the same JDK as Flutter by navigating to `File &gt; Project Structure &gt; SDK Location` and setting the correct JDK path. If issues persist, consider reinstalling Android Studio, ensuring it aligns with the JDK version (e.g., older versions of Android Studio may require JDK 8, while newer versions mandate JDK 11+). Also, check for outdated project configurations, such as `minSdkVersion` in `android/app/build.gradle`, though this is a secondary concern. Finally, run `flutter clean`, `flutter pub get`, and `flutter doctor -v` to validate all dependencies and configurations. Avoid relying on system-wide Java versions; always specify the exact JDK path in both environment variables and project settings to eliminate ambiguity.</t>
        </is>
      </c>
      <c r="C29" s="7" t="b">
        <v>1</v>
      </c>
      <c r="D29" s="6" t="inlineStr">
        <is>
          <t>The answer provides detailed steps to identify and fix Gradle and Java version incompatibility issues in Flutter projects.</t>
        </is>
      </c>
      <c r="E29" s="4" t="b">
        <v>1</v>
      </c>
      <c r="F29" s="4" t="b">
        <v>1</v>
      </c>
      <c r="G29" s="8" t="n"/>
      <c r="H29" s="8" t="n">
        <v>1498</v>
      </c>
      <c r="I29" s="8" t="inlineStr">
        <is>
          <t>JAVA</t>
        </is>
      </c>
    </row>
    <row r="30" ht="60" customHeight="1">
      <c r="A30" s="2" t="inlineStr">
        <is>
          <t>Trying to implement tic-tac-toe using minimax algortighm, but getting not optimal moves</t>
        </is>
      </c>
      <c r="B30" s="2" t="inlineStr">
        <is>
          <t>To implement an optimal minimax algorithm for Tic-Tac-Toe, you must ensure the algorithm correctly alternates between maximizing and minimizing players, evaluates game states accurately, and handles board copies properly. The core issue in your implementation likely stems from an incomplete or improperly structured minimax function that fails to propagate scores correctly through recursive calls. 
First, the minimax function must return both the best score and the corresponding move, enabling recursive calls to alternate between min and max operations. This requires a helper function to evaluate board states: if a player has won, return a high score (e.g., +1 for a win, -1 for a loss, 0 for a draw). If the game is not terminal, recursively evaluate all possible moves, applying `max` for the maximizing player (e.g., 'X') and `min` for the minimizing player (e.g., 'O'). 
Second, the board must be copied deeply during each move to avoid unintended side effects from recursive calls. For example, using `deepcopy` or a nested list comprehension ensures each move is evaluated independently. 
Finally, the evaluation function must prioritize immediate wins and block opponent threats. A robust evaluation function checks for winning conditions first, then counts potential winning lines (e.g., center &gt; corners &gt; edges) to guide decisions. 
Here’s a corrected approach:  
```python
from copy import deepcopy
def minimax(board, player):
    # Base case: check if the game is over
    winner = check_winner(board)
    if winner == 'X':
        return 10, (0, 0)  # Win for 'X' (maximizing player)
    elif winner == 'O':
        return -10, (0, 0)  # Win for 'O' (minimizing player)
    elif is_draw(board):
        return 0, (0, 0)  # Draw
    # Generate all possible moves
    moves = get_available_moves(board)
    if not moves:
        return 0, (0, 0)
    # Initialize best score and move
    best_score = -float('inf') if player == 'X' else float('inf')
    best_move = (0, 0)
    for move in moves:
        new_board = deepcopy(board)
        new_board[move[0]][move[1]] = player
        score, _ = minimax(new_board, 'O' if player == 'X' else 'X</t>
        </is>
      </c>
      <c r="C30" s="3" t="b">
        <v>0</v>
      </c>
      <c r="D30" s="2" t="inlineStr">
        <is>
          <t>The answer is incomplete and cuts off mid-code, making it unusable for fixing the minimax implementation.</t>
        </is>
      </c>
      <c r="E30" s="4" t="b">
        <v>0</v>
      </c>
      <c r="F30" s="4" t="b">
        <v>1</v>
      </c>
      <c r="G30" s="5" t="inlineStr">
        <is>
          <t>code cuts off mid-recursive-call, can't see full minimax</t>
        </is>
      </c>
      <c r="H30" s="5" t="n">
        <v>1504</v>
      </c>
      <c r="I30" s="5" t="inlineStr">
        <is>
          <t>PYTHON</t>
        </is>
      </c>
    </row>
    <row r="31" ht="60" customHeight="1">
      <c r="A31" s="6" t="inlineStr">
        <is>
          <t>Python OPENCV bounding box&amp;#39;s around sections</t>
        </is>
      </c>
      <c r="B31" s="6" t="inlineStr">
        <is>
          <t>To draw bounding boxes around detected sections in an image using OpenCV in Python, the process involves preprocessing the image, detecting contours, and computing bounding rectangles. The key steps are as follows:
1. **Preprocessing**: Convert the image to grayscale and apply thresholding to create a binary image. This ensures that regions of interest (e.g., objects or text) are distinct from the background. Use `cv2.THRESH_BINARY` or `cv2.THRESH_BINARY_INV` depending on whether you want white regions (foreground) or black regions (foreground) in the binary image. For example:
   ```python
   img = cv2.imread('input.png', cv2.IMREAD_GRAYSCALE)
   ret, thresh = cv2.threshold(img, 250, 255, cv2.THRESH_BINARY)
   thresh = 255 - thresh  # Invert if needed
   ```
2. **Contour Detection**: Use `cv2.findContours` to detect contours in the binary image. The `cv2.RETR_EXTERNAL` mode retrieves only the outermost contours, while `cv2.RETR_TREE` captures hierarchical structures. Note that OpenCV 4 returns two values (contours and hierarchy), whereas OpenCV 3 returns three; use `contours = cv2.findContours(...)[1]` to ensure compatibility.
3. **Bounding Box Calculation**: For each contour, compute the axis-aligned bounding rectangle using `cv2.boundingRect`, which returns `(x, y, width, height)`. The top-left corner is `(x, y)`, and the bottom-right corner is `(x + width, y + height)`.
4. **Drawing Rectangles**: Overlay the bounding boxes on the original image using `cv2.rectangle`. For example:
   ```python
   out = cv2.cvtColor(img, cv2.COLOR_GRAY2BGR)
   for c in contours:
       x, y, w, h = cv2.boundingRect(c)
       cv2.rectangle(out, (x, y), (x + w, y + h), (0, 255, 0), 2)
   ```
**Critical Considerations**:
- **Thresholding Tuning**: Adjust the threshold value (e.g., `250` in the example) based on the image's contrast to ensure accurate segmentation.
- **Contour Hierarchy**: Use `cv2.RETR_EXTERNAL` for non-overlapping regions or `cv2.RETR</t>
        </is>
      </c>
      <c r="C31" s="7" t="b">
        <v>1</v>
      </c>
      <c r="D31" s="6" t="inlineStr">
        <is>
          <t>The answer provides a clear, step-by-step explanation with code examples on how to draw bounding boxes around sections using OpenCV in Python, directly addressing the question.</t>
        </is>
      </c>
      <c r="E31" s="4" t="b">
        <v>1</v>
      </c>
      <c r="F31" s="4" t="b">
        <v>1</v>
      </c>
      <c r="G31" s="8" t="n"/>
      <c r="H31" s="8" t="n">
        <v>1569</v>
      </c>
      <c r="I31" s="8" t="inlineStr">
        <is>
          <t>PYTHON</t>
        </is>
      </c>
    </row>
    <row r="32" ht="60" customHeight="1">
      <c r="A32" s="2" t="inlineStr">
        <is>
          <t>TensorBoard doesn&amp;#39;t show weights for each layer</t>
        </is>
      </c>
      <c r="B32" s="2" t="inlineStr">
        <is>
          <t>To visualize layer weights in TensorBoard, you must explicitly configure the `TensorBoard` callback to monitor the desired layers using the `embeddings_layer_names` parameter. By default, TensorBoard only tracks `Embedding` layers, so for dense layers (e.g., `Dense` in Keras), you must specify their names. For example, if your model contains layers named `dense_1`, `dense_2`, etc., you can collect their names via `layer.name` and pass them to the callback. Additionally, ensure `histogram_freq=1` is set to log weight distributions. A complete example:
```python
import tensorflow as tf
from tensorflow.keras.models import Sequential
from tensorflow.keras.layers import Dense, Dropout
from tensorflow.keras.callbacks import TensorBoard
# Define model
model = Sequential([
    Dense(200, activation='relu', input_shape=(784,)),
    Dropout(0.2),
    Dense(100, activation='relu'),
    Dropout(0.2),
    Dense(60, activation='relu'),
    Dropout(0.2),
    Dense(30, activation='relu'),
    Dropout(0.2),
    Dense(10, activation='softmax')
])
# Specify layers to monitor
embedding_layer_names = [layer.name for layer in model.layers if 'dense' in layer.name]
# Initialize TensorBoard callback
tb_callback = TensorBoard(
    log_dir='./logs',
    histogram_freq=1,
    embeddings_freq=1,
    embeddings_layer_names=embedding_layer_names
)
# Compile and train
model.compile(optimizer='adam', loss='sparse_categorical_crossentropy', metrics=['accuracy'])
model.fit(x_train, y_train, epochs=5, validation_data=(x_test, y_test), callbacks=[tb_callback])
```
After training, launch TensorBoard with `tensorboard --logdir=./logs` and navigate to the "Embeddings" tab. If weights still don’t appear, verify that the layer names match exactly (e.g., `dense_1` vs. `dense`). For advanced cases, consider extending the `TensorBoard` callback to log custom layer outputs, as shown in the referenced solution. Always ensure the log directory exists and is accessible.</t>
        </is>
      </c>
      <c r="C32" s="3" t="b">
        <v>0</v>
      </c>
      <c r="D32" s="2" t="inlineStr">
        <is>
          <t>The answer incorrectly suggests using embeddings_layer_names for dense layers, but TensorBoard's embeddings visualization is only for embedding layers, not weights of dense layers; it does not explain how to log weight histograms properly.</t>
        </is>
      </c>
      <c r="E32" s="4" t="b">
        <v>0</v>
      </c>
      <c r="F32" s="4" t="b">
        <v>0</v>
      </c>
      <c r="G32" s="5" t="inlineStr">
        <is>
          <t>embeddings_layer_names is for embeddings tab, not weight histograms</t>
        </is>
      </c>
      <c r="H32" s="5" t="n">
        <v>1665</v>
      </c>
      <c r="I32" s="5" t="inlineStr">
        <is>
          <t>PYTHON</t>
        </is>
      </c>
    </row>
    <row r="33" ht="60" customHeight="1">
      <c r="A33" s="6" t="inlineStr">
        <is>
          <t>Qiskit: AttributeError: &amp;#39;ParameterExpression&amp;#39; object has no attribute &amp;#39;name&amp;#39; when running Estimator with minimize (Scipy) on IBM Quantum hardware</t>
        </is>
      </c>
      <c r="B33" s="6" t="inlineStr">
        <is>
          <t>The error `AttributeError: 'ParameterExpression' object has no attribute 'name'` occurs when your code attempts to access the `.name` attribute of a `ParameterExpression` object, which is a symbolic representation of parameters in Qiskit circuits. This typically arises during optimization workflows where parameters are bound to values, and the code incorrectly assumes they are simple `Parameter` objects. 
The root cause lies in how parameters are managed in Qiskit. When using the `Estimator` with `scipy.optimize.minimize`, the objective function must return a scalar value (e.g., an expectation value), not a `ParameterExpression`. If your code inadvertently references `.name` on a `ParameterExpression` (e.g., via `param.name` where `param` is a symbolic expression), this error occurs. 
To resolve this, ensure that:
1. **Parameters are explicitly bound** to numerical values before accessing their attributes. Use `circuit.parameters` to retrieve all parameters in a circuit, then extract their names via `.name` if needed.
2. **The objective function returns a scalar**. For example, compute the expectation value using the `Estimator` and pass the result directly to `minimize`, ensuring no symbolic expressions remain.
3. **Check for interface changes** in Qiskit versions (e.g., `qiskit_nature` now returns `aux_operators` as dictionaries, which may indirectly affect parameter handling).
Here’s a corrected example:
```python
from qiskit import QuantumCircuit, Aer
from qiskit.algorithms import Estimator
from qiskit.algorithms.optimizers import COBYLA
from qiskit.circuit import Parameter
# Define a parameterized circuit
theta = Parameter('theta')
qc = QuantumCircuit(1, 1)
qc.rx(theta, 0)
qc.measure(0, 0)
# Initialize estimator and optimizer
estimator = Estimator()
optimizer = COBYLA()
# Objective function (returns scalar)
def objective(x):
    params = {theta: x[0]}
    result = estimator.run(qc, [params], [[]]).result()
    return result.values[0]
# Optimize
result = optimizer.minimize(objective, x0=[0.5])
print("Optimized parameters:", result.x)
```
This example ensures the objective function returns a scalar value (the expectation value) and avoids interacting with `ParameterExpression` objects directly. Always verify that your circuit parameters are properly</t>
        </is>
      </c>
      <c r="C33" s="7" t="b">
        <v>1</v>
      </c>
      <c r="D33" s="6" t="inlineStr">
        <is>
          <t>The answer explains the cause of the error and provides a clear example showing how to correctly bind parameters and return scalar values for optimization with Qiskit's Estimator.</t>
        </is>
      </c>
      <c r="E33" s="4" t="b">
        <v>1</v>
      </c>
      <c r="F33" s="4" t="b">
        <v>1</v>
      </c>
      <c r="G33" s="8" t="n"/>
      <c r="H33" s="8" t="n">
        <v>1674</v>
      </c>
      <c r="I33" s="8" t="inlineStr">
        <is>
          <t>PYTHON</t>
        </is>
      </c>
    </row>
    <row r="34" ht="60" customHeight="1">
      <c r="A34" s="2" t="inlineStr">
        <is>
          <t>entrySet vs sequencedEntrySet</t>
        </is>
      </c>
      <c r="B34" s="2" t="inlineStr">
        <is>
          <t>The `entrySet()` method is a standard part of Java's `Map` interface, providing a `Set&lt;Map.Entry&lt;K,V&gt;&gt;` view of the map's entries, allowing iteration over key-value pairs. However, there is no standard method named `sequencedEntrySet()` in Java's core libraries. The confusion may arise from the behavior of `entrySet()` in different map implementations, which dictate the **order** of iteration, not the method name itself.
In `HashMap`, `entrySet()` does not guarantee any particular order, while `LinkedHashMap` maintains insertion order (or access order, if configured). `TreeMap` sorts entries by natural ordering of keys or a provided comparator. The key distinction lies in the **underlying implementation** of the map, not the method name. For example, the code snippet in the retrieved context demonstrates how `LinkedHashMap` preserves insertion order via `entrySet()`, whereas `HashMap` produces an unordered result. If the user encountered `sequencedEntrySet()` in a specific framework or library, it would be a non-standard extension, and its behavior would depend on that library's design. Always verify the API documentation for such terms. When iterating over entries, ensure the map implementation aligns with your ordering requirements, and avoid assuming order unless explicitly guaranteed by the implementation.</t>
        </is>
      </c>
      <c r="C34" s="3" t="b">
        <v>1</v>
      </c>
      <c r="D34" s="2" t="inlineStr">
        <is>
          <t>The answer clearly explains the difference between entrySet and the non-standard sequencedEntrySet, focusing on ordering behavior in different Map implementations.</t>
        </is>
      </c>
      <c r="E34" s="4" t="b">
        <v>1</v>
      </c>
      <c r="F34" s="4" t="b">
        <v>0</v>
      </c>
      <c r="G34" s="5" t="inlineStr">
        <is>
          <t>sequencedEntrySet is a real Java 21 SequencedMap method, answer denies it exists</t>
        </is>
      </c>
      <c r="H34" s="5" t="n">
        <v>1706</v>
      </c>
      <c r="I34" s="5" t="inlineStr">
        <is>
          <t>JAVA</t>
        </is>
      </c>
    </row>
    <row r="35" ht="60" customHeight="1">
      <c r="A35" s="6" t="inlineStr">
        <is>
          <t>How to display both application/json and application/octet-stream content types in Swagger UI autodocs in FastAPI?</t>
        </is>
      </c>
      <c r="B35" s="6" t="inlineStr">
        <is>
          <t>To display both `application/json` and `application/octet-stream` content types in Swagger UI autodocs in FastAPI, you need to ensure that the OpenAPI spec includes both response types. FastAPI's automatic documentation generates the OpenAPI spec based on your route definitions, so the key is to explicitly declare both response types in your route's `response_model` or `responses` parameter. However, `application/octet-stream` is a binary type and cannot be represented as a Pydantic model, so it must be handled differently.
For `application/json`, the middleware example in the reference material adds metadata to the response body by checking the `Content-Type` header and modifying the JSON payload. This approach ensures that Swagger UI includes the modified JSON response in its documentation. For `application/octet-stream`, you cannot apply the same middleware logic because the response body is binary, and the OpenAPI spec does not support metadata injection for non-JSON types in this way.
To include `application/octet-stream` in Swagger UI, explicitly define it in the route's `responses` dictionary with a placeholder model (e.g., `bytes` or a custom model). For example:
```python
from fastapi import FastAPI
from fastapi.responses import JSONResponse, StreamingResponse
import io
app = FastAPI()
@app.get("/json", response_model=dict)
async def json_endpoint():
    return {"data": "example"}
@app.get("/octet", responses={200: {"description": "Binary data", "content": {"application/octet-stream": {}}}})
async def octet_endpoint():
    return StreamingResponse(io.BytesIO(b"binary data"), media_type="application/octet-stream")
```
This ensures the OpenAPI spec includes both response types. Note that Swagger UI will not render models for `application/octet-stream`, but it will list the response as a valid option. For JSON responses, the middleware approach modifies the payload to include metadata, which Swagger UI will display as part of the documentation. Always verify the generated OpenAPI spec (e.g., via `/openapi.json`) to confirm both types are included.</t>
        </is>
      </c>
      <c r="C35" s="7" t="b">
        <v>1</v>
      </c>
      <c r="D35" s="6" t="inlineStr">
        <is>
          <t>The answer explains how to declare both content types in FastAPI routes and provides example code to include them in Swagger UI documentation.</t>
        </is>
      </c>
      <c r="E35" s="4" t="b">
        <v>1</v>
      </c>
      <c r="F35" s="4" t="b">
        <v>1</v>
      </c>
      <c r="G35" s="8" t="n"/>
      <c r="H35" s="8" t="n">
        <v>1747</v>
      </c>
      <c r="I35" s="8" t="inlineStr">
        <is>
          <t>PYTHON</t>
        </is>
      </c>
    </row>
    <row r="36" ht="60" customHeight="1">
      <c r="A36" s="2" t="inlineStr">
        <is>
          <t>Switch Between 3 Tabs Using Selenium WebDriver with Java</t>
        </is>
      </c>
      <c r="B36" s="2" t="inlineStr">
        <is>
          <t>To switch between three tabs using Selenium WebDriver with Java, you can leverage Selenium 4’s `WindowType.TAB` feature, which simplifies managing multiple tabs within a single browser session. The key is to use the `switchTo().newWindow(WindowType.TAB)` method to open new tabs and `getWindowHandle()` to track and switch between them. Here’s a complete, self-contained example:
```java
import org.openqa.selenium.*;
import org.openqa.selenium.chrome.ChromeDriver;
import org.openqa.selenium.support.ui.ExpectedConditions;
import org.openqa.selenium.support.ui.WebDriverWait;
import java.time.Duration;
import java.util.Set;
public class TabSwitchingExample {
    public static void main(String[] args) {
        // Set up WebDriver (ensure chromedriver is in your PATH or specify the path)
        WebDriver driver = new ChromeDriver();
        driver.manage().window().maximize();
        // Open first tab
        driver.get("https://www.google.com");
        String firstTabHandle = driver.getWindowHandle();
        System.out.println("First tab handle: " + firstTabHandle);
        // Open second tab
        WebDriver secondTab = driver.switchTo().newWindow(WindowType.TAB);
        secondTab.get("https://www.msn.com");
        String secondTabHandle = secondTab.getWindowHandle();
        System.out.println("Second tab handle: " + secondTabHandle);
        // Open third tab
        WebDriver thirdTab = driver.switchTo().newWindow(WindowType.TAB);
        thirdTab.get("https://www.wikipedia.org");
        String thirdTabHandle = thirdTab.getWindowHandle();
        System.out.println("Third tab handle: " + thirdTabHandle);
        // Switch back to first tab
        driver.switchTo().window(firstTabHandle);
        System.out.println("Switched back to first tab. Title: " + driver.getTitle());
        // Switch to second tab
        driver.switchTo().window(secondTabHandle);
        System.out.println("Switched to second tab. Title: " + driver.getTitle());
        // Switch to third tab
        driver.switchTo().window(thirdTabHandle);
        System.out.println("Switched to third tab. Title: " + driver.getTitle());
        // Close all tabs and quit the driver
        driver.quit();
    }
}
```
### Key Concepts and Best Practices
1. **Single WebDriver Instance**: All tabs are managed using the same `WebDriver` instance. The `switchTo().newWindow()` method returns the same instance, so you don’t need to</t>
        </is>
      </c>
      <c r="C36" s="3" t="b">
        <v>1</v>
      </c>
      <c r="D36" s="2" t="inlineStr">
        <is>
          <t>The answer provides a clear, complete Java example demonstrating how to open and switch between three tabs using Selenium WebDriver, directly addressing the question.</t>
        </is>
      </c>
      <c r="E36" s="4" t="b">
        <v>1</v>
      </c>
      <c r="F36" s="4" t="b">
        <v>1</v>
      </c>
      <c r="G36" s="5" t="n"/>
      <c r="H36" s="5" t="n">
        <v>1820</v>
      </c>
      <c r="I36" s="5" t="inlineStr">
        <is>
          <t>JAVA</t>
        </is>
      </c>
    </row>
    <row r="37" ht="60" customHeight="1">
      <c r="A37" s="6" t="inlineStr">
        <is>
          <t>Flutter - Migration problem after downloading latest Android Studio</t>
        </is>
      </c>
      <c r="B37" s="6" t="inlineStr">
        <is>
          <t>The migration issue after updating Android Studio in a Flutter project typically stems from JDK version mismatches, misconfigured environment variables, or corrupted tooling. First, verify your JDK version by running `java -version` in the terminal; Flutter generally requires JDK 11 or 15 (avoid JDK 16+ if encountering compatibility issues). If using JDK 16, downgrade to JDK 15 by uninstalling the current version, downloading it from [Oracle's archives](https://www.oracle.com/java/technologies/javase/jdk15-archive-downloads.html), and setting `JAVA_HOME` to the new installation path (e.g., `C:\Program Files\Java\jdk-15.0.1`). Ensure the `PATH` environment variable includes the JDK’s `bin` directory.  
Next, configure Android Studio to use the correct JDK: navigate to **File &gt; Project Structure &gt; SDK Location** and specify the JDK path. If using a newer Android Studio version, downgrade to a stable release (e.g., 20.1 or 22.2) via the SDK Manager, as newer versions may introduce compatibility issues with older Flutter projects. Additionally, clean your project by running `flutter clean` and delete the Gradle cache at `C:\Users\&lt;User&gt;\.gradle\caches` to eliminate build artifacts.  
Finally, ensure all licenses are accepted by running `flutter doctor` and following prompts. If issues persist, reinstall Flutter and Android Studio, ensuring the JDK is correctly linked in both environments. Always validate configurations with `flutter doctor -v` to identify and resolve specific errors.</t>
        </is>
      </c>
      <c r="C37" s="7" t="b">
        <v>1</v>
      </c>
      <c r="D37" s="6" t="inlineStr">
        <is>
          <t>The answer provides concrete steps to resolve migration issues after updating Android Studio, including JDK version checks, environment variable setup, Android Studio configuration, cleaning the project, and using flutter doctor for diagnos</t>
        </is>
      </c>
      <c r="E37" s="4" t="b">
        <v>1</v>
      </c>
      <c r="F37" s="4" t="b">
        <v>1</v>
      </c>
      <c r="G37" s="8" t="n"/>
      <c r="H37" s="8" t="n">
        <v>1839</v>
      </c>
      <c r="I37" s="8" t="inlineStr">
        <is>
          <t>JAVA</t>
        </is>
      </c>
    </row>
    <row r="38" ht="60" customHeight="1">
      <c r="A38" s="2" t="inlineStr">
        <is>
          <t>Error: Operation returned an invalid status &amp;#39;Bad Request&amp;#39; on client.complete</t>
        </is>
      </c>
      <c r="B38" s="2" t="inlineStr">
        <is>
          <t>The `Bad Request (400)` error you're encountering when calling `client.complete` indicates that the server rejected the request due to malformed syntax, missing parameters, or invalid data. This typically stems from a mismatch between the client's request and the server's expectations. Common causes include:  
1. **Missing or incorrect parameters**: The `complete` method may require specific arguments (e.g., `id`, `data`, or `headers`) that are either omitted, malformed, or of the wrong type. For example, sending a string where a number is expected or omitting a required field like `Authorization` for authenticated endpoints.  
2. **Incorrect request formatting**: The server might expect a specific content type (e.g., `application/json`) or payload structure (e.g., nested objects, arrays) that the client is not adhering to.  
3. **Invalid headers**: Missing or incorrect headers (e.g., `Content-Type`, `Accept`, or API keys) can cause the server to reject the request.  
4. **Server-side validation failures**: The server may enforce constraints (e.g., field length, format, or uniqueness) that the client's input violates.  
Here’s a self-contained example using Python’s `requests` library to illustrate a properly structured `POST` request to a hypothetical `/complete` endpoint:  
```python
import requests
url = "https://api.example.com/complete"
headers = {
    "Content-Type": "application/json",
    "Authorization": "Bearer YOUR_ACCESS_TOKEN"
}
payload = {
    "id": "12345",
    "data": {"key": "value"},
    "timestamp": "2023-10-05T14:48:00Z"
}
response = requests.post(url, headers=headers, json=payload)
if response.status_code == 400:
    print("Bad Request:", response.json().get("error", "Unknown error"))
else:
    print("Success:", response.json())
```
To debug further:  
- Inspect the server's exact error message by checking `response.json()` (if available) to identify the failing parameter.  
- Validate that all required fields are included and match the server’s schema (e.g., using tools like Swagger or Postman to test the endpoint independently).  
- Ensure the `client.complete` method is correctly implemented, especially if it wraps lower-level HTTP calls (e.g., misconfigured defaults or missing middleware).</t>
        </is>
      </c>
      <c r="C38" s="3" t="b">
        <v>1</v>
      </c>
      <c r="D38" s="2" t="inlineStr">
        <is>
          <t>The answer explains common causes of the 400 Bad Request error and provides a concrete example and debugging tips relevant to the client.complete call.</t>
        </is>
      </c>
      <c r="E38" s="4" t="b">
        <v>1</v>
      </c>
      <c r="F38" s="4" t="b">
        <v>1</v>
      </c>
      <c r="G38" s="5" t="inlineStr">
        <is>
          <t>newWindow returns same driver, not a new WebDriver instance</t>
        </is>
      </c>
      <c r="H38" s="5" t="n">
        <v>1853</v>
      </c>
      <c r="I38" s="5" t="inlineStr">
        <is>
          <t>PYTHON</t>
        </is>
      </c>
    </row>
    <row r="39" ht="60" customHeight="1">
      <c r="A39" s="6" t="inlineStr">
        <is>
          <t>How do I set plots and pcolor plots of the same aspect ratio in a grid of subplots using constrained_layout in Matplotlib?</t>
        </is>
      </c>
      <c r="B39" s="6" t="inlineStr">
        <is>
          <t>To achieve consistent aspect ratios for plots and `pcolor` subplots within a grid using `constrained_layout`, you must explicitly define the relative dimensions of subplots via `GridSpec` and ensure each axis respects the desired aspect ratio. Here's how:
1. **Use `GridSpec` with `height_ratios` and `width_ratios`**: These parameters define the proportional spacing of rows and columns, ensuring subplots scale consistently. For `pcolor` (or `imshow`), which require equal aspect ratios, the ratio of subplot heights to widths should match the data's aspect ratio (e.g., `height_ratios / width_ratios = data_aspect_ratio`). This avoids distortion and aligns subplot dimensions with the data's physical scale.
2. **Set `aspect='equal'` on axes**: For `pcolor` plots, explicitly set `aspect='equal'` to enforce equal scaling of x and y axes. For other plots, use `aspect='auto'` if you want them to fill space dynamically.
3. **Leverage `constrained_layout=True`**: This automatically adjusts subplot parameters to prevent overlaps, but you must define `GridSpec` ratios first to maintain aspect consistency. If `constrained_layout` struggles with complex layouts (e.g., merged subplots), use `GridSpec` to manually define boundaries.
Example code:
```python
import matplotlib.pyplot as plt
import numpy as np
from matplotlib.gridspec import GridSpec
# Define data aspect ratio (e.g., 2:1 for 10x5 data)
data_aspect = 2  # width / height
# Create figure with constrained layout
fig = plt.figure(constrained_layout=True, figsize=(6, 4))
gs = fig.add_gridspec(2, 2, width_ratios=[1, data_aspect], height_ratios=[data_aspect, 1])
# Add subplots with equal aspect for pcolor
ax1 = fig.add_subplot(gs[0, 0])
ax1.pcolor(np.random.rand(10, 5), aspect='equal')
ax1.set_title('Equal Aspect')
ax2 = fig.add_subplot(gs[0, 1])
ax2.pcolor(np.random.rand(10, 5), aspect='equal')
ax2.set_title('Equal Aspect')
# Add regular plot with auto aspect
ax3 = fig.add_subplot(gs[1, 0])
ax3.plot([0, 1], [0,</t>
        </is>
      </c>
      <c r="C39" s="7" t="b">
        <v>1</v>
      </c>
      <c r="D39" s="6" t="inlineStr">
        <is>
          <t>The answer explains how to use GridSpec with constrained_layout and set aspect ratios explicitly to align pcolor and other plots in a grid, providing example code.</t>
        </is>
      </c>
      <c r="E39" s="4" t="b">
        <v>1</v>
      </c>
      <c r="F39" s="4" t="b">
        <v>0</v>
      </c>
      <c r="G39" s="8" t="n"/>
      <c r="H39" s="8" t="n">
        <v>2114</v>
      </c>
      <c r="I39" s="8" t="inlineStr">
        <is>
          <t>PYTHON</t>
        </is>
      </c>
    </row>
    <row r="40" ht="60" customHeight="1">
      <c r="A40" s="2" t="inlineStr">
        <is>
          <t>How do i get my app to stop crashing when edittext view is empty</t>
        </is>
      </c>
      <c r="B40" s="2" t="inlineStr">
        <is>
          <t>To prevent your app from crashing when an `EditText` is empty, you must validate user input before attempting to parse it to a numeric type. The crash occurs because methods like `Integer.parseInt()` or `Double.parseDouble()` throw a `NumberFormatException` when given an empty string or non-numeric input. Here's how to handle this robustly:
First, check if the `EditText` is empty or contains non-numeric characters before parsing. Use `TextUtils.isEmpty()` or `trim()` to handle whitespace, and ensure the input consists solely of digits. For example:
```java
EditText editText = findViewById(R.id.editText);
String input = editText.getText().toString().trim();
if (TextUtils.isEmpty(input) || !TextUtils.isDigitsOnly(input)) {
    Toast.makeText(this, "Please enter a valid number", Toast.LENGTH_SHORT).show();
    return;
}
int number = Integer.parseInt(input);
```
Wrap parsing logic in a `try/catch` block to gracefully handle unexpected inputs, though proactive validation is preferable. Additionally, set `android:inputType="number"` on your `EditText` in XML to restrict input to numeric values, reducing the likelihood of invalid entries. If using `afterTextChanged`, ensure your validation logic only executes when the input is non-empty (`if (editable.length() &gt; 0) { ... }`). Always reference the stack trace when debugging exceptions to pinpoint the exact line causing the issue, as this guides precise fixes. By combining input validation, user feedback, and defensive coding, you prevent crashes while maintaining a smooth user experience.</t>
        </is>
      </c>
      <c r="C40" s="3" t="b">
        <v>1</v>
      </c>
      <c r="D40" s="2" t="inlineStr">
        <is>
          <t>The answer explains why the crash occurs and provides concrete code and best practices to validate EditText input before parsing, directly addressing the question.</t>
        </is>
      </c>
      <c r="E40" s="4" t="b">
        <v>1</v>
      </c>
      <c r="F40" s="4" t="b">
        <v>1</v>
      </c>
      <c r="G40" s="5" t="n"/>
      <c r="H40" s="5" t="n">
        <v>2146</v>
      </c>
      <c r="I40" s="5" t="inlineStr">
        <is>
          <t>JAVA</t>
        </is>
      </c>
    </row>
    <row r="41" ht="60" customHeight="1">
      <c r="A41" s="6" t="inlineStr">
        <is>
          <t>Neural Network built from scratch using numpy isn&amp;#39;t learning</t>
        </is>
      </c>
      <c r="B41" s="6" t="inlineStr">
        <is>
          <t>A neural network built from scratch using NumPy may fail to learn due to a combination of initialization, activation, and optimization issues. First, **weights must be initialized with small random values** (e.g., `np.random.randn` or `np.random.uniform`) instead of zeros, as zero initialization leads to symmetric updates and vanishing gradients. Second, **activation functions are critical**—without them, the network can only model linear relationships. Use `sigmoid`, `tanh`, or `ReLU` (with care for the "dying ReLU" problem) to introduce non-linearity. Third, **biases must be included** to shift activation outputs, as their absence restricts the model's capacity to fit data. Fourth, **input normalization** (e.g., zero-mean, unit variance) is essential to prevent saturation of activation functions like sigmoid, which can cause gradients to vanish. 
Additionally, **learning rate tuning** is crucial: a fixed rate of 1.0 is often too high, leading to unstable updates. Lowering it (e.g., to 0.01) and using adaptive methods (e.g., momentum or Adam) can improve convergence. **Loss monitoring** is also vital—track the loss during training to ensure it decreases. If it plateaus, consider adjusting the learning rate, using gradient clipping, or switching to leaky ReLU. Finally, **data shape and broadcasting** must be correct: ensure inputs are 2D arrays (e.g., `X.shape[1]` for features) and that operations like matrix multiplication align dimensions. A minimal working example with these fixes would look like this:
```python
import numpy as np
def sigmoid(x, derivative=False):
    if derivative:
        return x * (1 - x)
    return 1 / (1 + np.exp(-x))
# Example data
X = np.array([[0, 0], [0, 1], [1, 0], [1, 1]])
y = np.array([[0], [1], [1], [0]])
# Initialize weights and biases
np.random.seed(1)
input_size, hidden_size, output_size = X.shape[1], 4, 1
W1, W2 = np.random.randn(input_size, hidden_size), np.random.randn(hidden_size, output_size)
b1, b2 = np.zeros((1, hidden_size)), np.zeros((1, output_size))
# Training loop
for epoch in range(</t>
        </is>
      </c>
      <c r="C41" s="7" t="b">
        <v>1</v>
      </c>
      <c r="D41" s="6" t="inlineStr">
        <is>
          <t>The answer explains common pitfalls and provides concrete advice and example code to fix a NumPy neural network that isn't learning.</t>
        </is>
      </c>
      <c r="E41" s="4" t="b">
        <v>1</v>
      </c>
      <c r="F41" s="4" t="b">
        <v>1</v>
      </c>
      <c r="G41" s="8" t="inlineStr">
        <is>
          <t>pcolor doesn't accept aspect kwarg, code wouldn't run and cuts off</t>
        </is>
      </c>
      <c r="H41" s="8" t="n">
        <v>2167</v>
      </c>
      <c r="I41" s="8" t="inlineStr">
        <is>
          <t>PYTHON</t>
        </is>
      </c>
    </row>
    <row r="42" ht="60" customHeight="1">
      <c r="A42" s="2" t="inlineStr">
        <is>
          <t>Using Pip to Upgrade Requirements.txt But Block Others From Updating</t>
        </is>
      </c>
      <c r="B42" s="2" t="inlineStr">
        <is>
          <t>To upgrade specific packages in `requirements.txt` while preventing others from updating, you must explicitly control version constraints and use tools that allow granular dependency management. The core challenge lies in ensuring that only targeted packages are upgraded, while others remain locked to their current versions. Here's how to achieve this:
First, use `pip-compile` (from the `pip-tools` suite) to generate a `requirements.txt` file from a `requirements.in` file that lists only direct dependencies. This ensures that transitive dependencies are resolved to exact versions, creating a reproducible environment. To upgrade specific packages, edit `requirements.in` to update the version specifiers for those packages (e.g., `requests&gt;=2.25.1,&lt;3.0.0`), then recompile with `pip-compile requirements.in`. This process resolves dependencies while maintaining version constraints, ensuring only the specified packages are upgraded. When installing, use `pip install -r requirements.txt` without the `-U` flag to avoid unintended upgrades of existing packages.
If `pip-compile` is not used, manually edit `requirements.txt` to specify new versions for targeted packages. However, this approach risks introducing version conflicts or missing transitive dependencies. To mitigate this, always validate the updated `requirements.txt` with `pip install -r requirements.txt --dry-run` before deployment. For projects requiring stricter control, consider using `setup.py`'s `install_requires` or modern tools like `poetry` or `pipenv`, which offer more sophisticated dependency management, including pinned versions and environment isolation. Avoid relying solely on `pip freeze`, as it includes all transitive dependencies and can lead to version drift over time.</t>
        </is>
      </c>
      <c r="C42" s="3" t="b">
        <v>1</v>
      </c>
      <c r="D42" s="2" t="inlineStr">
        <is>
          <t>The answer explains how to selectively upgrade packages using pip-tools and version constraints, directly addressing the question about controlling updates in requirements.txt.</t>
        </is>
      </c>
      <c r="E42" s="4" t="b">
        <v>1</v>
      </c>
      <c r="F42" s="4" t="b">
        <v>1</v>
      </c>
      <c r="G42" s="5" t="n"/>
      <c r="H42" s="5" t="n">
        <v>2275</v>
      </c>
      <c r="I42" s="5" t="inlineStr">
        <is>
          <t>PYTHON</t>
        </is>
      </c>
    </row>
    <row r="43" ht="60" customHeight="1">
      <c r="A43" s="6" t="inlineStr">
        <is>
          <t>Why does Ignite allow SQL querying of a cache A (only) from a different cache B&amp;#39;s Ignite Cache reference</t>
        </is>
      </c>
      <c r="B43" s="6" t="inlineStr">
        <is>
          <t>Apache Ignite allows SQL querying of cache A from a different cache B's reference because SQL queries in Ignite are executed against a specific cache instance, not directly against the data itself. When you obtain a reference to cache B (via `Ignite.cache("B")`), you can invoke SQL queries on that cache, and Ignite will implicitly access all data nodes where cache B's data resides. This design enables flexibility: you can run SQL queries on any cache, regardless of its name or structure, as long as it is configured to support SQL operations (e.g., via `CREATE TABLE` and `CREATE INDEX`). 
The underlying mechanism relies on Ignite's distributed SQL execution, which operates on all nodes hosting the participating cache's data. If your query involves data from cache A (e.g., via joins or cross-cache queries), Ignite will coordinate data retrieval across nodes, potentially involving cache A's data if it is part of the query's scope. However, this behavior depends on affinity collocation (data distribution based on key hashing) and whether distributed joins are enabled. If data is not colocated, queries may require network transfers, leading to performance overhead. 
This approach avoids strict coupling between caches and SQL execution, aligning with Ignite's design philosophy of decoupling data storage from query execution. However, it requires careful configuration of affinity functions and indexing to ensure efficient query performance. Note that SQL queries are not transactional, and read-through/write-behind semantics are not supported for SQL operations, necessitating explicit data loading via `loadCache()` or native persistence for durability.</t>
        </is>
      </c>
      <c r="C43" s="7" t="b">
        <v>1</v>
      </c>
      <c r="D43" s="6" t="inlineStr">
        <is>
          <t>The answer explains how Ignite's SQL querying works across caches and the underlying mechanisms enabling queries on cache A from cache B's reference.</t>
        </is>
      </c>
      <c r="E43" s="4" t="b">
        <v>1</v>
      </c>
      <c r="F43" s="4" t="b">
        <v>1</v>
      </c>
      <c r="G43" s="8" t="n"/>
      <c r="H43" s="8" t="n">
        <v>2300</v>
      </c>
      <c r="I43" s="8" t="inlineStr">
        <is>
          <t>JAVA</t>
        </is>
      </c>
    </row>
    <row r="44" ht="60" customHeight="1">
      <c r="A44" s="2" t="inlineStr">
        <is>
          <t>eclipse after change pom dependencies, order of maven update project, maven clean install, eclipse &amp;gt; project &amp;gt; clean, server clean</t>
        </is>
      </c>
      <c r="B44" s="2" t="inlineStr">
        <is>
          <t>When modifying `pom.xml` dependencies in Eclipse, ensure the Maven project is properly refreshed and dependencies are resolved by following a structured workflow. First, right-click the project and select **Maven &gt; Update Project** to trigger a re-read of the `pom.xml` and reconcile the project configuration. If changes persist, manually invoke `mvn clean install` from the terminal to rebuild dependencies and ensure the local repository is up-to-date, then re-trigger the Eclipse update. This sequence addresses potential discrepancies between the IDE's internal state and the actual Maven project structure.  
Next, perform **Project &gt; Clean** in Eclipse to remove stale build artifacts and force a rebuild, which is critical if the IDE's cached metadata conflicts with new dependencies. If the project runs in a server (e.g., Tomcat), a **server clean** (via the server's context menu) ensures deployed artifacts are refreshed, avoiding runtime conflicts from outdated classes.  
A common pitfall is the `provided` dependency scope: dependencies marked as `provided` are excluded from the build output and not included in the IDE's classpath, even if they appear in the `pom.xml`. Verify such dependencies are explicitly added to your project's build path or ensure the container (e.g., application server) provides them. Additionally, confirm the `.classpath` file includes the `org.eclipse.m2e.MAVEN2_CLASSPATH_CONTAINER` entry with `maven.pomderived=true` to enable proper Maven integration. Skipping these steps can lead to unresolved symbols or build errors despite apparent changes in the `pom.xml`. Always validate dependency resolution via the Maven Dependency Hierarchy view in Eclipse to catch transitive or scope-related issues.</t>
        </is>
      </c>
      <c r="C44" s="3" t="b">
        <v>1</v>
      </c>
      <c r="D44" s="2" t="inlineStr">
        <is>
          <t>The answer provides a clear, step-by-step workflow for updating Maven dependencies in Eclipse and explains common pitfalls, directly addressing the question.</t>
        </is>
      </c>
      <c r="E44" s="4" t="b">
        <v>1</v>
      </c>
      <c r="F44" s="4" t="b">
        <v>1</v>
      </c>
      <c r="G44" s="5" t="n"/>
      <c r="H44" s="5" t="n">
        <v>2312</v>
      </c>
      <c r="I44" s="5" t="inlineStr">
        <is>
          <t>JAVA</t>
        </is>
      </c>
    </row>
    <row r="45" ht="60" customHeight="1">
      <c r="A45" s="6" t="inlineStr">
        <is>
          <t>Why is python saying &amp;quot;No module named &amp;#39;manim&amp;#39;&amp;quot; but the manim command works fine?</t>
        </is>
      </c>
      <c r="B45" s="6" t="inlineStr">
        <is>
          <t>The error "No module named 'manim'" arises because the Python interpreter cannot locate the `manim` package in its module search path, even though the `manim` command works. This discrepancy typically occurs when the package is installed globally but not properly registered in the Python environment where your script is executed, or when you're attempting to import it as a module from a local source directory rather than an installed package. 
The `manim` command, when run from the terminal, relies on the system's `PATH` environment variable to locate the executable, which is usually installed via `pip` in a virtual environment or globally. However, importing `manim` as a module requires it to be installed in a Python environment's `site-packages` directory, which is not the case if you're working with a local checkout of the Manim repository. The reference solution emphasizes using a virtual environment and installing Manim in editable mode (`pip install -e .`) to ensure the package is both accessible as a command and importable as a module. This approach aligns the Python environment's module search path with the installed package, resolving the conflict. Common pitfalls include not activating the virtual environment, installing Manim in a different Python version than the one in use, or failing to use editable installation when developing from source. Always verify that the environment where you run your script matches the one where Manim is installed.</t>
        </is>
      </c>
      <c r="C45" s="7" t="b">
        <v>1</v>
      </c>
      <c r="D45" s="6" t="inlineStr">
        <is>
          <t>The answer explains why the module import fails despite the command working and suggests using a virtual environment and editable install to fix the issue.</t>
        </is>
      </c>
      <c r="E45" s="4" t="b">
        <v>1</v>
      </c>
      <c r="F45" s="4" t="b">
        <v>1</v>
      </c>
      <c r="G45" s="8" t="n"/>
      <c r="H45" s="8" t="n">
        <v>2347</v>
      </c>
      <c r="I45" s="8" t="inlineStr">
        <is>
          <t>PYTHON</t>
        </is>
      </c>
    </row>
    <row r="46" ht="60" customHeight="1">
      <c r="A46" s="2" t="inlineStr">
        <is>
          <t>pip install . fails, looking into /var/private/folders</t>
        </is>
      </c>
      <c r="B46" s="2" t="inlineStr">
        <is>
          <t>The failure of `pip install .` when encountering paths like `/var/private/folders` is likely due to macOS's sandboxing and permission restrictions on user-specific directories. This directory is part of Apple's privacy protections, and writing to it without elevated privileges can cause permission errors during package installation. The issue is not directly related to invoking pip from a Python shell (as the retrieved context suggests), but rather the installation context's working directory or environment configuration. 
To resolve this, ensure you are installing the package in a directory with proper write permissions, such as a virtual environment or a user-writable location like `~/Documents`. For example, create a virtual environment with `python -m venv myenv`, activate it with `source myenv/bin/activate`, and then run `pip install .` from within the project directory. This isolates dependencies and avoids conflicts with system paths. Additionally, verify that the project's `setup.py` or `pyproject.toml` is correctly configured, and check for any global `pip.conf` or environment variables that might redirect installation paths. If the problem persists, explicitly specify a target directory with `--target` or use `--user` to install in the user's local site-packages.</t>
        </is>
      </c>
      <c r="C46" s="3" t="b">
        <v>1</v>
      </c>
      <c r="D46" s="2" t="inlineStr">
        <is>
          <t>The answer explains the cause related to macOS permissions and provides practical steps to resolve the pip install failure.</t>
        </is>
      </c>
      <c r="E46" s="4" t="b">
        <v>1</v>
      </c>
      <c r="F46" s="4" t="b">
        <v>1</v>
      </c>
      <c r="G46" s="5" t="n"/>
      <c r="H46" s="5" t="n">
        <v>2384</v>
      </c>
      <c r="I46" s="5" t="inlineStr">
        <is>
          <t>PYTHON</t>
        </is>
      </c>
    </row>
    <row r="47" ht="60" customHeight="1">
      <c r="A47" s="6" t="inlineStr">
        <is>
          <t>Axon is unable to resolve the Event in the EventHandler</t>
        </is>
      </c>
      <c r="B47" s="6" t="inlineStr">
        <is>
          <t>Axon Framework's inability to resolve an `Event` in an `@EventHandler` typically stems from a mismatch between the event type expected by the handler and the actual event being processed. The critical insight from the reference material is that Axon enforces strict type matching, including the fully qualified class name, to determine which handler to invoke. If the event being emitted (e.g., via RabbitMQ) has a different package structure or class name than the one registered in the handler, Axon will silently ignore it, as it cannot resolve the handler. 
For example, if your handler is annotated with `@EventHandler` for `com.example.MyEvent` but the event being published is of type `com.example.v2.MyEvent`, Axon will not trigger the handler. This is because Axon's handler resolution mechanism relies on exact type matches, including package names, to ensure type safety and avoid unintended side effects. To resolve this, verify that the event class's fully qualified name matches exactly between the handler and the event source. Additionally, ensure that the event is serialized correctly (e.g., using the same classpath or version) when published. If the event originates from a different Bounded Context, ensure the package structure reflects this separation, as Axon treats package names as part of the event's identity. 
A common pitfall is assuming that class names alone suffice, but Axon requires the full type hierarchy and package structure to resolve handlers. If the event is being reprocessed (e.g., from a dead letter queue), confirm that the handler is registered in the same context and that the event's type has not changed. Finally, consider using Axon's `EventMessage` introspection or logging to validate the actual event type being processed at runtime.</t>
        </is>
      </c>
      <c r="C47" s="7" t="b">
        <v>1</v>
      </c>
      <c r="D47" s="6" t="inlineStr">
        <is>
          <t>The answer explains the common cause of Axon not resolving events due to type mismatches and provides practical advice on verifying event class names and serialization.</t>
        </is>
      </c>
      <c r="E47" s="4" t="b">
        <v>1</v>
      </c>
      <c r="F47" s="4" t="b">
        <v>1</v>
      </c>
      <c r="G47" s="8" t="n"/>
      <c r="H47" s="8" t="n">
        <v>2443</v>
      </c>
      <c r="I47" s="8" t="inlineStr">
        <is>
          <t>JAVA</t>
        </is>
      </c>
    </row>
    <row r="48" ht="60" customHeight="1">
      <c r="A48" s="2" t="inlineStr">
        <is>
          <t>How to select / save rows with multiple same value in Pandas?</t>
        </is>
      </c>
      <c r="B48" s="2" t="inlineStr">
        <is>
          <t>To select rows with multiple identical values in specific columns using Pandas, the core approach involves leveraging the `duplicated` method with the `keep=False` parameter. This ensures all occurrences of duplicate rows (including the first instance) are identified. For example, to find all rows where the combination of columns (e.g., `'ID'` and `'val'`) repeats, use:  
```python
mask = df.duplicated(subset=['ID', 'val'], keep=False)
duplicate_rows = df[mask]
```  
This mask returns `True` for all rows that are duplicates in the specified columns. If you want to exclude the first occurrence of duplicates (only subsequent duplicates), set `keep='first'` or `keep='last'` accordingly.  
For saving these rows, assign the result to a new DataFrame or use `to_csv` for export. A common edge case is handling datasets with multiple duplicate columns; ensure the `subset` parameter explicitly lists all relevant columns. Additionally, if you need to retain only unique rows, `drop_duplicates` can be used with the same `subset` parameter. Always verify the `keep` behavior to align with your definition of "duplicates" (e.g., whether the first occurrence should be excluded). This method is efficient and aligns with Pandas' design for handling such scenarios.</t>
        </is>
      </c>
      <c r="C48" s="3" t="b">
        <v>1</v>
      </c>
      <c r="D48" s="2" t="inlineStr">
        <is>
          <t>The answer clearly explains how to select and save rows with duplicate values in specified columns using Pandas, including example code and relevant options.</t>
        </is>
      </c>
      <c r="E48" s="4" t="b">
        <v>1</v>
      </c>
      <c r="F48" s="4" t="b">
        <v>1</v>
      </c>
      <c r="G48" s="5" t="n"/>
      <c r="H48" s="5" t="n">
        <v>2502</v>
      </c>
      <c r="I48" s="5" t="inlineStr">
        <is>
          <t>PYTHON</t>
        </is>
      </c>
    </row>
    <row r="49" ht="60" customHeight="1">
      <c r="A49" s="6" t="inlineStr">
        <is>
          <t>Process events with throttling and timeout</t>
        </is>
      </c>
      <c r="B49" s="6" t="inlineStr">
        <is>
          <t>To process events with throttling and timeouts effectively, you must understand the interplay between **microtasks** (e.g., `Promise.then`, `process.nextTick`) and **macrotasks** (e.g., `setTimeout`, event handlers). Throttling limits the rate at which a function is called, while timeouts delay execution. The key is to structure your code to avoid blocking the event loop, leveraging asynchronous patterns and task queues.
For throttling, a common approach is to use a timer that resets only after a specified interval, ensuring the function executes at most once per interval. For example:
```javascript
function throttle(func, delay) {
  let lastCall = 0;
  return (...args) =&gt; {
    const now = Date.now();
    if (now - lastCall &gt;= delay) {
      func(...args);
      lastCall = now;
    }
  };
}
// Usage
client.on('connect', async (connection) =&gt; {
  connection.on('message', throttle(event =&gt; {
    if (event.type === 'utf8') {
      const data = JSON.parse(event.utf8Data);
      trigger(data);
    }
  }, 200));
});
```
This ensures the handler runs no more than once every 200ms. For timeouts, use `setTimeout` in conjunction with `async/await` to schedule tasks without blocking the event loop. For example, processing a large dataset in chunks:
```javascript
async function processInBatches(data, batchSize) {
  for (let i = 0; i &lt; data.length; i += batchSize) {
    await new Promise(resolve =&gt; setTimeout(resolve, 0)); // Yield to event loop
    const batch = data.slice(i, i + batchSize);
    processBatch(batch);
  }
}
```
When managing multiple timed events, consider an **ordered queue** that sorts events by their scheduled time and schedules `setTimeout` for the next pending event. This avoids overwhelming the event loop while maintaining precise timing. For instance:
```javascript
class OrderedQueue {
  constructor() {
    this.list = [];
  }
  add(time, callback) {
    // Insert into sorted position
  }
  waitNext() {
    const now = Date.now();
    if (this.list.length) {
      setTimeout(() =&gt; this.process(), this.list[0].time - now);
    }
  }
  process() {
    const now = Date.now();
    while (this.list.length &amp;&amp; this.list[0].time &lt;= now)</t>
        </is>
      </c>
      <c r="C49" s="7" t="b">
        <v>0</v>
      </c>
      <c r="D49" s="6" t="inlineStr">
        <is>
          <t>The answer is incomplete and cuts off mid-example, lacking a full explanation or working code for event processing with throttling and timeout.</t>
        </is>
      </c>
      <c r="E49" s="4" t="b">
        <v>0</v>
      </c>
      <c r="F49" s="4" t="b">
        <v>1</v>
      </c>
      <c r="G49" s="8" t="n"/>
      <c r="H49" s="8" t="n">
        <v>2509</v>
      </c>
      <c r="I49" s="8" t="inlineStr">
        <is>
          <t>JAVA</t>
        </is>
      </c>
    </row>
    <row r="50" ht="60" customHeight="1">
      <c r="A50" s="2" t="inlineStr">
        <is>
          <t>RabbitMQ SSL connection using spring-boot-starter-amqp</t>
        </is>
      </c>
      <c r="B50" s="2" t="inlineStr">
        <is>
          <t>To establish an SSL connection to RabbitMQ using `spring-boot-starter-amqp`, you must configure both the connection factory and SSL properties explicitly, as Spring Boot’s auto-configuration does not fully support SSL out of the box. First, ensure your RabbitMQ broker is configured to use TLS on the correct port (typically 5671 for TLS, not 5672 for plaintext). Update your `application.properties` with the following settings:  
```properties
spring.rabbitmq.port=5671
spring.rabbitmq.host=your-rabbitmq-host
spring.rabbitmq.username=your-username
spring.rabbitmq.password=your-password
spring.rabbitmq.virtual-host=your-vhost
spring.rabbitmq.ssl.key-store=classpath:keystore.jks
spring.rabbitmq.ssl.key-store-password=your-keystore-password
spring.rabbitmq.ssl.key-store-type=JKS
spring.rabbitmq.ssl.trust-store=classpath:truststore.jks
spring.rabbitmq.ssl.trust-store-password=your-truststore-password
spring.rabbitmq.ssl.trust-store-type=JKS
```
Next, override the default `ConnectionFactory` to enable SSL by creating a `@Bean` in a configuration class:  
```java
@Configuration
public class RabbitMQConfig {
    @Value("${spring.rabbitmq.host}")
    private String host;
    @Value("${spring.rabbitmq.port}")
    private int port;
    @Value("${spring.rabbitmq.username}")
    private String username;
    @Value("${spring.rabbitmq.password}")
    private String password;
    @Value("${spring.rabbitmq.virtual-host}")
    private String virtualHost;
    @Bean
    public ConnectionFactory connectionFactory() {
        CachingConnectionFactory connectionFactory = new CachingConnectionFactory();
        connectionFactory.setHost(host);
        connectionFactory.setPort(port);
        connectionFactory.setUsername(username);
        connectionFactory.setPassword(password);
        connectionFactory.setVirtualHost(virtualHost);
        // Enable SSL
        SSLFactory sslFactory = new SSLFactory();
        sslFactory.setKeyStore("classpath:keystore.jks");
        sslFactory.setKeyStorePassword("your-keystore-password");
        sslFactory.setTrustStore("classpath:truststore.jks");
        sslFactory.setTrustStorePassword("your-truststore-password");
        sslFactory.setKeyStoreType("JKS");
        sslFactory.setTrustStoreType("JKS");
        connectionFactory.setConnectionFactory(sslFactory.createConnection());
        return connectionFactory;
    }
}
```
This approach ensures</t>
        </is>
      </c>
      <c r="C50" s="3" t="b">
        <v>0</v>
      </c>
      <c r="D50" s="2" t="inlineStr">
        <is>
          <t>The code snippet contains incorrect usage of SSLFactory and does not provide a complete or correct way to configure SSL with spring-boot-starter-amqp.</t>
        </is>
      </c>
      <c r="E50" s="4" t="b">
        <v>0</v>
      </c>
      <c r="F50" s="4" t="b">
        <v>0</v>
      </c>
      <c r="G50" s="5" t="n"/>
      <c r="H50" s="5" t="n">
        <v>2528</v>
      </c>
      <c r="I50" s="5" t="inlineStr">
        <is>
          <t>JAVA</t>
        </is>
      </c>
    </row>
    <row r="51" ht="60" customHeight="1">
      <c r="A51" s="6" t="inlineStr">
        <is>
          <t>Detect if CVE-2025-24813 applies to spring boot</t>
        </is>
      </c>
      <c r="B51" s="6" t="inlineStr">
        <is>
          <t>To determine if CVE-2025-24813 (a hypothetical example, as this CVE does not exist in public databases) applies to your Spring Boot application, you must first identify the specific dependency implicated by the vulnerability. Spring Boot does not automatically update managed dependencies for security fixes in maintenance releases, so you must manually verify and update versions as needed. Begin by inspecting your project's dependency tree using `mvn dependency:tree` (Maven) or `gradle dependencies` (Gradle) to locate the affected library. Cross-reference the version numbers with the CVE's published details (e.g., via [NVD](https://nvd.nist.gov/) or vendor advisories) to confirm if your project uses a vulnerable version. If so, override the dependency version in your build script—e.g., in `pom.xml` for Maven or `build.gradle` for Gradle—to use a patched release. Additionally, consider upgrading to a newer Spring Boot version that includes updated managed dependencies, as newer releases often incorporate security fixes. Tools like Dependabot or Snyk can automate this process by scanning for known vulnerabilities. Always validate changes in a staging environment before deploying to production, and ensure all transitive dependencies are checked, as vulnerabilities can propagate through indirect dependencies.</t>
        </is>
      </c>
      <c r="C51" s="7" t="b">
        <v>1</v>
      </c>
      <c r="D51" s="6" t="inlineStr">
        <is>
          <t>The answer explains how to check if a CVE applies to a Spring Boot project by inspecting dependencies and cross-referencing versions, which directly addresses the question.</t>
        </is>
      </c>
      <c r="E51" s="4" t="b">
        <v>1</v>
      </c>
      <c r="F51" s="4" t="b">
        <v>1</v>
      </c>
      <c r="G51" s="8" t="n"/>
      <c r="H51" s="8" t="n">
        <v>2539</v>
      </c>
      <c r="I51" s="8" t="inlineStr">
        <is>
          <t>JAVA</t>
        </is>
      </c>
    </row>
    <row r="52" ht="60" customHeight="1">
      <c r="A52" s="2" t="inlineStr">
        <is>
          <t>SafeArgs does not work anymoe after Android Studio update</t>
        </is>
      </c>
      <c r="B52" s="2" t="inlineStr">
        <is>
          <t>SafeArgs may fail after an Android Studio update due to version mismatches or misconfigurations in your build setup. First, ensure you're using a compatible version of the Navigation component and SafeArgs plugin. The retrieved context indicates that version `2.3.5` of the `navigation-safe-args-gradle-plugin` is critical for compatibility. Update your project-level `build.gradle` to explicitly declare this version and apply the plugin correctly in the module-level `build.gradle`. For pure Kotlin modules, use `id 'androidx.navigation.safeargs.kotlin'` and place it **after** other plugins (e.g., `kotlin-android` or `kotlin-kapt`) to avoid conflicts. Additionally, verify that Gradle is in online mode and perform a clean rebuild, invalidating caches if needed. If issues persist, consider downgrading to `2.3.5` for the Navigation library and SafeArgs plugin, as newer versions may have deprecated or altered SafeArgs functionality. Always ensure the plugin version aligns with the Navigation component version you’re using. Here’s a minimal example of the correct setup:
```gradle
// Project-level build.gradle
buildscript {
    ext.nav_version = "2.3.5"
    dependencies {
        classpath "androidx.navigation:navigation-safe-args-gradle-plugin:$nav_version"
    }
}
// Module-level build.gradle
plugins {
    id 'com.android.application'
    id 'kotlin-android'
    id 'kotlin-kapt'
    id 'androidx.navigation.safeargs.kotlin'
}
```
This structure ensures the SafeArgs plugin is applied correctly and avoids conflicts with newer Android Studio features or dependency resolution changes.</t>
        </is>
      </c>
      <c r="C52" s="3" t="b">
        <v>1</v>
      </c>
      <c r="D52" s="2" t="inlineStr">
        <is>
          <t>The answer explains common causes and provides specific version and configuration advice to fix SafeArgs issues after an Android Studio update.</t>
        </is>
      </c>
      <c r="E52" s="4" t="b">
        <v>1</v>
      </c>
      <c r="F52" s="4" t="b">
        <v>1</v>
      </c>
      <c r="G52" s="5" t="inlineStr">
        <is>
          <t>hallucinated SSLFactory class, code won't compile</t>
        </is>
      </c>
      <c r="H52" s="5" t="n">
        <v>2552</v>
      </c>
      <c r="I52" s="5" t="inlineStr">
        <is>
          <t>JAVA</t>
        </is>
      </c>
    </row>
    <row r="53" ht="60" customHeight="1">
      <c r="A53" s="6" t="inlineStr">
        <is>
          <t>H2 database is not available in my spring app</t>
        </is>
      </c>
      <c r="B53" s="6" t="inlineStr">
        <is>
          <t>To resolve the issue of H2 database not being available in your Spring application, you must address three key areas: dependency configuration, data source properties, and auto-configuration settings. First, ensure the H2 dependency is included in your build file with the correct scope. For Maven, add `&lt;dependency&gt;&lt;groupId&gt;com.h2database&lt;/groupId&gt;&lt;artifactId&gt;h2&lt;/artifactId&gt;&lt;scope&gt;runtime&lt;/scope&gt;&lt;/dependency&gt;`, and for Gradle, use `implementation 'com.h2database:h2'`. This ensures the driver is available at runtime. Next, configure your `application.properties` or `application.yml` with explicit data source settings for an in-memory H2 database:  
```properties
spring.datasource.url=jdbc:h2:mem:testdb
spring.datasource.driverClassName=org.h2.Driver
spring.datasource.username=root
spring.datasource.password=root
spring.jpa.database-platform=org.hibernate.dialect.H2Dialect
spring.h2.console.enabled=true
```  
This defines the in-memory database, specifies the driver, and enables the H2 console for debugging. Avoid excluding `DataSourceAutoConfiguration` in `@SpringBootApplication`, as it is critical for initializing the data source. If you're using Spring Data JPA, also include `spring-boot-starter-data-jpa` to enable repository support. Common pitfalls include using an incorrect JDBC URL (e.g., missing `mem:` for in-memory mode), omitting the driver class name, or conflicting dependencies (e.g., mixing H2 with MySQL drivers). Verify the H2 console is accessible via `http://localhost:8080/h2` if enabled, and ensure no profiles are active that might override these settings. Finally, validate that the H2 version in your dependency matches the dialect and driver class expected by your Spring Boot version.</t>
        </is>
      </c>
      <c r="C53" s="7" t="b">
        <v>1</v>
      </c>
      <c r="D53" s="6" t="inlineStr">
        <is>
          <t>The answer provides detailed steps on dependency setup, configuration properties, and common pitfalls to resolve H2 database availability issues in a Spring app.</t>
        </is>
      </c>
      <c r="E53" s="4" t="b">
        <v>1</v>
      </c>
      <c r="F53" s="4" t="b">
        <v>1</v>
      </c>
      <c r="G53" s="8" t="n"/>
      <c r="H53" s="8" t="n">
        <v>2561</v>
      </c>
      <c r="I53" s="8" t="inlineStr">
        <is>
          <t>JAVA</t>
        </is>
      </c>
    </row>
    <row r="54" ht="60" customHeight="1">
      <c r="A54" s="2" t="inlineStr">
        <is>
          <t>How to get XmlEnumValue in gson conversions?</t>
        </is>
      </c>
      <c r="B54" s="2" t="inlineStr">
        <is>
          <t>Gson does not natively support XML annotations like `@XmlEnumValue` because it is designed for JSON serialization/deserialization, not XML. If you're encountering `XmlEnumValue` in the context of Gson, it may stem from confusion with JAXB (Java Architecture for XML Binding), which uses such annotations. To handle enum values in Gson, you must use custom adapters if the default behavior (which uses the enum's name) does not match your requirements. For example, if you need to map a JSON string to a specific enum constant, register a `JsonDeserializer` that manually resolves the value. Here's a complete example:
```java
public enum ElementType {
    @JsonEnumValue("VALUE_ONE")
    ONE,
    @JsonEnumValue("VALUE_TWO")
    TWO
}
public class ElementTypeAdapter implements JsonDeserializer&lt;ElementType&gt; {
    @Override
    public ElementType deserialize(JsonElement json, Type type, JsonDeserializationContext context) 
            throws JsonParseException {
        String enumStr = json.getAsString();
        for (ElementType value : ElementType.values()) {
            if (value.name().equalsIgnoreCase(enumStr)) {
                return value;
            }
        }
        throw new JsonParseException("Unknown enum value: " + enumStr);
    }
}
// Register adapter
Gson gson = new GsonBuilder()
    .registerTypeAdapter(ElementType.class, new ElementTypeAdapter())
    .create();
```
This approach ensures Gson maps JSON strings to your enum constants, even if they differ from the enum's default naming. Note that `@XmlEnumValue` is irrelevant here; for XML, use JAXB with `@XmlEnumValue` and `@XmlEnum` annotations instead. Always validate that your custom deserializer handles all possible enum values and case sensitivity to avoid runtime errors.</t>
        </is>
      </c>
      <c r="C54" s="3" t="b">
        <v>1</v>
      </c>
      <c r="D54" s="2" t="inlineStr">
        <is>
          <t>The answer explains that Gson does not support @XmlEnumValue and provides a practical example of using a custom deserializer to map JSON strings to enum constants, addressing the question effectively.</t>
        </is>
      </c>
      <c r="E54" s="4" t="b">
        <v>1</v>
      </c>
      <c r="F54" s="4" t="b">
        <v>0</v>
      </c>
      <c r="G54" s="5" t="n"/>
      <c r="H54" s="5" t="n">
        <v>2604</v>
      </c>
      <c r="I54" s="5" t="inlineStr">
        <is>
          <t>JAVA</t>
        </is>
      </c>
    </row>
    <row r="55" ht="60" customHeight="1">
      <c r="A55" s="6" t="inlineStr">
        <is>
          <t>`scrapy bench` errors with `AssertionError` on execution</t>
        </is>
      </c>
      <c r="B55" s="6" t="inlineStr">
        <is>
          <t>The `AssertionError` encountered when running `scrapy bench` likely stems from version mismatches, missing dependencies, or conflicting installations between system packages and pip-installed versions of Scrapy. Scrapy 0.24.4, as referenced, strictly requires Python 2.7, and its installation via Ubuntu's package manager (e.g., `python-scrapy`) often leads to outdated or incompatible versions. To resolve this, first ensure Python 2.7 is installed and active, then purge any existing Scrapy packages via `apt-get remove --purge python-scrapy` and `pip uninstall scrapy`. Install dependencies like `python-dev` (for Python 2.7) using `sudo apt install -y python-dev`, then reinstall Scrapy via `pip install scrapy` to guarantee a clean, version-consistent setup. Additionally, use a virtual environment (`virtualenv`) to isolate dependencies and avoid system-wide conflicts. If using a newer Python version (e.g., 3.x), note that Scrapy does not support Python 3, and you must downgrade to Python 2.7 or use a compatible Scrapy version (e.g., 0.24.4). Always verify the installed version with `scrapy version` post-installation to confirm compatibility.</t>
        </is>
      </c>
      <c r="C55" s="7" t="b">
        <v>1</v>
      </c>
      <c r="D55" s="6" t="inlineStr">
        <is>
          <t>The answer explains common causes of the AssertionError with scrapy bench and provides detailed steps to fix version and dependency issues.</t>
        </is>
      </c>
      <c r="E55" s="4" t="b">
        <v>1</v>
      </c>
      <c r="F55" s="4" t="b">
        <v>0</v>
      </c>
      <c r="G55" s="8" t="n"/>
      <c r="H55" s="8" t="n">
        <v>2612</v>
      </c>
      <c r="I55" s="8" t="inlineStr">
        <is>
          <t>PYTHON</t>
        </is>
      </c>
    </row>
    <row r="56" ht="60" customHeight="1">
      <c r="A56" s="2" t="inlineStr">
        <is>
          <t>Is there a way to mimic pip --extra-index-url functionality for transitive dependency resolution?</t>
        </is>
      </c>
      <c r="B56" s="2" t="inlineStr">
        <is>
          <t>The `--extra-index-url` functionality in pip does not support prioritization or transitive dependency resolution as requested. Pip treats all indexes (including the main PyPI index and any extra indexes) as peers, and package resolution is determined by version compatibility and an unspecified, potentially unstable order when versions are equal. This means that for transitive dependencies, pip cannot guarantee which index a package will be fetched from, leading to unpredictable behavior if multiple indexes contain the same package. 
To achieve controlled resolution, the recommended approach is to use a **single, mirrored index** that proxies requests to different sources based on package names (e.g., using tools like `simpleindex` or a custom proxy). This ensures deterministic behavior while allowing access to multiple repositories. Alternatively, for projects requiring strict control, **registering package names on PyPI** (to prevent name squatting) or using **dependency management tools like Poetry** (which support per-package index overrides) can provide more reliable outcomes. However, these solutions require infrastructure setup or tooling changes, and pip itself does not natively support the requested behavior due to its design constraints. Always document index requirements explicitly for users, as relying on multiple indexes introduces risk of version mismatches or unexpected package sources.</t>
        </is>
      </c>
      <c r="C56" s="3" t="b">
        <v>1</v>
      </c>
      <c r="D56" s="2" t="inlineStr">
        <is>
          <t>The answer explains pip's limitations with --extra-index-url for transitive dependencies and suggests practical alternatives for controlled resolution.</t>
        </is>
      </c>
      <c r="E56" s="4" t="b">
        <v>1</v>
      </c>
      <c r="F56" s="4" t="b">
        <v>1</v>
      </c>
      <c r="G56" s="5" t="inlineStr">
        <is>
          <t>invents @JsonEnumValue annotation that doesn't exist in Gson</t>
        </is>
      </c>
      <c r="H56" s="5" t="n">
        <v>2613</v>
      </c>
      <c r="I56" s="5" t="inlineStr">
        <is>
          <t>PYTHON</t>
        </is>
      </c>
    </row>
    <row r="57" ht="60" customHeight="1">
      <c r="A57" s="6" t="inlineStr">
        <is>
          <t>How do I get the FSM context to pass to my function?</t>
        </is>
      </c>
      <c r="B57" s="6" t="inlineStr">
        <is>
          <t>To pass the FSM context to your function, ensure that the function is correctly bound to the FSM model instance and that the transition configuration explicitly references it. In the `transitions` library, when you define an `after` handler (e.g., `"after": "log_play"`), it refers to a method on the model instance (in this case, the `Video` class). The FSM automatically binds these methods to the instance, so the function has access to the model's state, attributes, and methods via `self`. 
In your code, the `log_play`, `log_pause`, and `log_stop` methods are defined as instance methods of the `Video` class, and the transitions correctly reference them via the `"after"` attribute. However, ensure that:  
1. The methods are defined **before** the `Machine` is initialized, so they are available for binding.  
2. The transitions are properly structured with `source` and `dest` states as class-level constants (e.g., `self.PLAYING`).  
3. You trigger transitions by calling the associated trigger method (e.g., `video.play()`) rather than directly manipulating the state.  
A complete example would look like this:  
```python
from transitions import Machine
class Video:
    PLAYING = "playing"
    PAUSED = "paused"
    STOPPED = "stopped"
    def __init__(self, source):
        self.source = source
        self.states = [self.PLAYING, self.PAUSED, self.STOPPED]
        self.transitions = [
            {"trigger": "play", "source": self.PAUSED, "dest": self.PLAYING, "after": "log_play"},
            {"trigger": "play", "source": self.STOPPED, "dest": self.PLAYING, "after": "log_play"},
            {"trigger": "stop", "source": self.PLAYING, "dest": self.STOPPED, "after": "log_stop"},
        ]
        self.machine = Machine(
            model=self, transitions=self.transitions, states=self.states, initial=self.STOPPED
        )
    def log_play(self):
        print(f"Playing: {self.source} (State: {self.state})")
    def log_stop(self):
        print(f"Stopped: {self.source} (State: {self.state})")
# Usage
video = Video("example.mp4")
video.play()  # Triggers transition and calls log_play</t>
        </is>
      </c>
      <c r="C57" s="7" t="b">
        <v>1</v>
      </c>
      <c r="D57" s="6" t="inlineStr">
        <is>
          <t>The answer explains how to access FSM context by binding methods to the model instance and provides a clear example using the transitions library.</t>
        </is>
      </c>
      <c r="E57" s="4" t="b">
        <v>1</v>
      </c>
      <c r="F57" s="4" t="b">
        <v>1</v>
      </c>
      <c r="G57" s="8" t="n"/>
      <c r="H57" s="8" t="n">
        <v>2744</v>
      </c>
      <c r="I57" s="8" t="inlineStr">
        <is>
          <t>PYTHON</t>
        </is>
      </c>
    </row>
    <row r="58" ht="60" customHeight="1">
      <c r="A58" s="2" t="inlineStr">
        <is>
          <t>Why does np.fromfile fail when reading from a pipe?</t>
        </is>
      </c>
      <c r="B58" s="2" t="inlineStr">
        <is>
          <t>The `np.fromfile` function fails when reading from a pipe due to fundamental mismatches between its design assumptions and the nature of pipes as stream-based I/O mechanisms. `np.fromfile` is implemented in C for efficiency and expects a file-like object that supports random access (seeking), such as a regular file. Pipes, however, are typically unidirectional, non-seekable streams where data is written incrementally and the end-of-file (EOF) condition is not explicitly signaled until the writer closes the pipe. This leads to several issues: 
1. **Blocking Behavior**: If the pipe writer has not yet closed the pipe, `np.fromfile` may block indefinitely while waiting for more data, especially if `count=-1` (default) is used to read until EOF. This is problematic in scenarios where the writer is not under the control of the reader.  
2. **Inability to Handle Streamed Data**: `np.fromfile` assumes the entire data is available at once, which is incompatible with pipes that require reading in chunks. Even when using `count`, partial reads may not capture all data if the pipe is closed before the full dataset is written.  
3. **Binary Format Assumptions**: While `np.fromfile` can handle binary data, it relies on the file being properly formatted according to the specified `dtype`. Pipes may not ensure proper alignment or padding, leading to misinterpretation of data.  
For streaming scenarios, alternatives like reading in chunks with `np.frombuffer` or using lower-level I/O (e.g., `sys.stdin.read` in Python) are more appropriate. Additionally, `np.save`/`np.load` are recommended for binary data interoperability, but they also require the entire dataset to be available at once, making them unsuitable for real-time pipe-based workflows. The core issue is that `np.fromfile` is not designed for asynchronous or streaming data sources.</t>
        </is>
      </c>
      <c r="C58" s="3" t="b">
        <v>1</v>
      </c>
      <c r="D58" s="2" t="inlineStr">
        <is>
          <t>The answer clearly explains why np.fromfile fails with pipes and suggests appropriate alternatives for streaming data.</t>
        </is>
      </c>
      <c r="E58" s="4" t="b">
        <v>1</v>
      </c>
      <c r="F58" s="4" t="b">
        <v>1</v>
      </c>
      <c r="G58" s="5" t="n"/>
      <c r="H58" s="5" t="n">
        <v>2769</v>
      </c>
      <c r="I58" s="5" t="inlineStr">
        <is>
          <t>PYTHON</t>
        </is>
      </c>
    </row>
    <row r="59" ht="60" customHeight="1">
      <c r="A59" s="6" t="inlineStr">
        <is>
          <t>Traceback (most recent call last): File &amp;quot;&amp;lt;string&amp;gt;&amp;quot;, line 1, in &amp;lt;module&amp;gt; error with download_images(dest, urls=search_images(f&amp;#39;{o} photo&amp;#39;))</t>
        </is>
      </c>
      <c r="B59" s="6" t="inlineStr">
        <is>
          <t>The traceback indicates that the `download_images` function is being called with a `urls` argument that is `None` or not iterable, likely due to the `search_images` function failing to return a valid list of URLs. This can occur if the search query is invalid, the API or web scraping logic encounters an error, or the response structure changes. To resolve this, ensure the `search_images` function returns a list (e.g., by defaulting to an empty list if no results are found) and validate URLs before attempting to download. For example:
```python
def search_images(query):
    # Example implementation using a hypothetical API or web scraping
    try:
        # Simulate search logic (replace with actual implementation)
        return ["https://example.com/image1.jpg", "https://example.com/image2.jpg"]
    except Exception as e:
        print(f"Search failed: {e}")
        return []
def download_images(dest, urls):
    if not urls:
        print("No URLs to download.")
        return
    for url in urls:
        # Ensure URL is absolute and valid
        if not url.startswith("http"):
            continue
        # Download logic here
        print(f"Downloading {url} to {dest}")
```
Key issues to address:  
1. **Null Check**: The `urls` list might be `None` if `search_images` raises an error or returns no results. Always validate `urls` before iteration.  
2. **URL Validity**: Incomplete or malformed URLs (e.g., relative paths) can cause download failures. Ensure URLs are absolute and functional.  
3. **Error Handling**: Wrap search/download logic in `try/except` blocks to catch exceptions (e.g., network errors, invalid HTML structures).  
4. **API Limits**: If using an API, check for rate limits or pagination that might truncate results.  
By adding these safeguards, you prevent the traceback and ensure robustness against common edge cases.</t>
        </is>
      </c>
      <c r="C59" s="7" t="b">
        <v>1</v>
      </c>
      <c r="D59" s="6" t="inlineStr">
        <is>
          <t>The answer explains the likely cause of the error and provides practical code and advice to handle empty or invalid URL lists, directly addressing the traceback issue.</t>
        </is>
      </c>
      <c r="E59" s="4" t="b">
        <v>1</v>
      </c>
      <c r="F59" s="4" t="b">
        <v>1</v>
      </c>
      <c r="G59" s="8" t="n"/>
      <c r="H59" s="8" t="n">
        <v>2793</v>
      </c>
      <c r="I59" s="8" t="inlineStr">
        <is>
          <t>PYTHON</t>
        </is>
      </c>
    </row>
    <row r="60" ht="60" customHeight="1">
      <c r="A60" s="2" t="inlineStr">
        <is>
          <t>Android physical keyboard support for key press and hold</t>
        </is>
      </c>
      <c r="B60" s="2" t="inlineStr">
        <is>
          <t>To handle physical keyboard key press and hold events on Android, you must distinguish between hardware keys (e.g., Back, Menu) and software-based input methods. For hardware keys, override `onKeyDown` and `onKeyUp` in your `Activity` or `View` to track the key state. A `Handler` can then manage a delayed action to detect long presses. Here's a structured approach:
1. **Track Key State**: Use a boolean flag (`isKeyPressed`) to monitor whether a key is pressed. In `onKeyDown`, set the flag to `true` for the target key code (e.g., `KeyEvent.KEYCODE_MENU`). In `onKeyUp`, reset it to `false`.
2. **Delayed Action with Handler**: Schedule a `Runnable` via a `Handler` to check the flag periodically. If the flag remains `true` after a delay (e.g., 1 second), trigger the long-press logic. Use `removeCallbacks` to cancel the task if the key is released prematurely.
3. **Edge Cases**: Ensure the `Handler` runs on the main thread to avoid UI freezes. Avoid using `Timer` directly, as it may introduce thread management complexities. Also, note that this approach does not capture soft keyboard input (e.g., on-screen keyboards) unless a custom input method is implemented.
**Example Code**:
```java
public class MainActivity extends Activity {
    private boolean isKeyPressed = false;
    private Handler handler = new Handler();
    private static final long LONG_PRESS_DELAY = 1000; // 1 second
    @Override
    public boolean onKeyDown(int keyCode, KeyEvent event) {
        if (keyCode == KeyEvent.KEYCODE_MENU) {
            isKeyPressed = true;
            handler.postDelayed(longPressRunnable, LONG_PRESS_DELAY);
            return true; // Consume the event
        }
        return super.onKeyDown(keyCode, event);
    }
    @Override
    public boolean onKeyUp(int keyCode, KeyEvent event) {
        if (keyCode == KeyEvent.KEYCODE_MENU) {
            isKeyPressed = false;
            handler.removeCallbacks(longPressRunnable);
            return true; // Consume the event
        }
        return super.onKeyUp(keyCode, event);
    }
    private Runnable longPressRunnable = new Runnable() {
        @Override
        public void run() {
            if (isKeyPressed) {
                // Handle long press logic here
                Log.d("KeyAction", "Long press detected on MENU key");
            }
        }</t>
        </is>
      </c>
      <c r="C60" s="3" t="b">
        <v>1</v>
      </c>
      <c r="D60" s="2" t="inlineStr">
        <is>
          <t>The answer explains how to detect key press and hold events on a physical keyboard in Android with example code and important considerations.</t>
        </is>
      </c>
      <c r="E60" s="4" t="b">
        <v>1</v>
      </c>
      <c r="F60" s="4" t="b">
        <v>1</v>
      </c>
      <c r="G60" s="5" t="n"/>
      <c r="H60" s="5" t="n">
        <v>2845</v>
      </c>
      <c r="I60" s="5" t="inlineStr">
        <is>
          <t>JAVA</t>
        </is>
      </c>
    </row>
    <row r="61" ht="60" customHeight="1">
      <c r="A61" s="6" t="inlineStr">
        <is>
          <t>How to dynamically find an available port in Spring Boot when the configured port is already in use?</t>
        </is>
      </c>
      <c r="B61" s="6" t="inlineStr">
        <is>
          <t>To dynamically find an available port in Spring Boot when the configured port is already in use, you can programmatically determine an open port using `SocketUtils.findAvailableTcpPort()` from the Spring Framework and then set it via `WebServerFactoryCustomizer`. This approach ensures the application starts on an available port without manual intervention. Here's how to implement it:
1. **Find an available port**: Use `SocketUtils.findAvailableTcpPort()` to locate an unused TCP port. This method returns a random port that is guaranteed to be available, which is ideal for scenarios where the exact port isn't critical.  
2. **Programmatically set the port**: Configure the embedded server to use the found port by implementing `WebServerFactoryCustomizer&lt;ConfigurableWebServerFactory&gt;` and calling `factory.setPort(port)`.  
3. **Integrate into the application startup**: Modify the main method to first determine the available port, then initialize the Spring Boot application with that port.
Here's a complete example:
```java
import org.springframework.boot.SpringApplication;
import org.springframework.boot.autoconfigure.SpringBootApplication;
import org.springframework.boot.web.server.ConfigurableWebServerFactory;
import org.springframework.boot.web.server.WebServerFactoryCustomizer;
import org.springframework.context.annotation.Bean;
import org.springframework.core.io.ClassPathResource;
import org.springframework.util.SocketUtils;
import java.util.Collections;
@SpringBootApplication
public class DynamicPortApplication {
    public static void main(String[] args) {
        int availablePort = SocketUtils.findAvailableTcpPort();
        SpringApplication app = new SpringApplication(DynamicPortApplication.class);
        app.setDefaultProperties(Collections.singletonMap("server.port", String.valueOf(availablePort)));
        app.run(args);
    }
    @Bean
    public WebServerFactoryCustomizer&lt;ConfigurableWebServerFactory&gt; webServerFactoryCustomizer() {
        return factory -&gt; factory.setPort(SocketUtils.findAvailableTcpPort());
    }
}
```
**Key Considerations**:  
- **Port Fallback**: `SocketUtils.findAvailableTcpPort()` does not attempt to reuse a specific configured port. If you need to prioritize a particular port (e.g., `8080`) and fallback to a random one if it's occupied, implement a loop to check each port sequentially.  
- **Spring Boot Version**: The `WebServerFactoryCustomizer` approach works for Spring Boot 2.x. For Spring Boot 1.x, use `EmbeddedServletContainerCustomizer` instead.  
- **Actuator Integration**: If restarting the app dynamically (as referenced in some contexts), ensure</t>
        </is>
      </c>
      <c r="C61" s="7" t="b">
        <v>1</v>
      </c>
      <c r="D61" s="6" t="inlineStr">
        <is>
          <t>The answer provides a clear, practical example and explanation on how to find and set an available port dynamically in Spring Boot when the configured port is in use.</t>
        </is>
      </c>
      <c r="E61" s="4" t="b">
        <v>1</v>
      </c>
      <c r="F61" s="4" t="b">
        <v>1</v>
      </c>
      <c r="G61" s="8" t="n"/>
      <c r="H61" s="8" t="n">
        <v>2870</v>
      </c>
      <c r="I61" s="8" t="inlineStr">
        <is>
          <t>JAVA</t>
        </is>
      </c>
    </row>
    <row r="62" ht="60" customHeight="1">
      <c r="A62" s="2" t="inlineStr">
        <is>
          <t>Is there a way to have two spring boot jpa entities point to the same table?</t>
        </is>
      </c>
      <c r="B62" s="2" t="inlineStr">
        <is>
          <t>In Spring Data JPA, two entities cannot directly map to the same table due to inherent ambiguity in query resolution—JPA providers cannot determine which table to target when querying an entity class. However, you can achieve a form of shared table mapping through inheritance and abstraction. Define an abstract `@MappedSuperclass` containing common fields and mappings, then create separate entity classes that extend this base class and specify distinct `@Table` annotations for each. This approach allows both entities to share logic while mapping to different tables, avoiding conflicts. For example:
```java
@MappedSuperclass
public abstract class AbstractUser {
    @Id
    private Long id;
    private String name;
    // Getters and setters
}
@Entity
@Table(name = "USERS")
public class User extends AbstractUser {
    // Additional fields and mappings
}
@Entity
@Table(name = "V_USERS")
public class VUser extends AbstractUser {
    // Additional fields and mappings
}
```
This pattern ensures each entity has its own table while reusing common structure. If the goal is to share a single table across entities (e.g., via a view or shared schema), consider using `@SecondaryTable` to split an entity’s data across multiple tables, though this does not enable two distinct entities to share the same table. For cross-database scenarios, configure multiple data sources, entity managers, and transaction managers, as detailed in the referenced examples. Always validate that entity IDs and relationships are managed carefully to avoid conflicts.</t>
        </is>
      </c>
      <c r="C62" s="3" t="b">
        <v>0</v>
      </c>
      <c r="D62" s="2" t="inlineStr">
        <is>
          <t>The answer incorrectly states that two entities cannot map to the same table and suggests unrelated inheritance solutions without addressing the possibility of multiple entities mapping to the same table directly.</t>
        </is>
      </c>
      <c r="E62" s="4" t="b">
        <v>0</v>
      </c>
      <c r="F62" s="4" t="b">
        <v>1</v>
      </c>
      <c r="G62" s="5" t="n"/>
      <c r="H62" s="5" t="n">
        <v>2968</v>
      </c>
      <c r="I62" s="5" t="inlineStr">
        <is>
          <t>JAVA</t>
        </is>
      </c>
    </row>
    <row r="63" ht="60" customHeight="1">
      <c r="A63" s="6" t="inlineStr">
        <is>
          <t>How to extract RGB values for LinearSegmentedColormap</t>
        </is>
      </c>
      <c r="B63" s="6" t="inlineStr">
        <is>
          <t>To extract RGB values for a `LinearSegmentedColormap`, you must first define the colormap using `matplotlib.colors.LinearSegmentedColormap`, then normalize your data to the colormap's input range (typically [0, 1]), and finally map each value through the colormap. The key steps involve normalizing your data to ensure it aligns with the colormap's domain and using `ScalarMappable` to apply the colormap. Here's a complete example:
```python
import matplotlib.pyplot as plt
import matplotlib.colors as mcolors
import numpy as np
# Define a custom LinearSegmentedColormap (e.g., red to blue)
cmap_data = {
    'red':   [(0.0, 0.0, 0.0), (1.0, 1.0, 1.0)],
    'green': [(0.0, 0.0, 0.0), (1.0, 0.0, 0.0)],
    'blue':  [(0.0, 0.0, 1.0), (1.0, 0.0, 0.0)]
}
custom_cmap = mcolors.LinearSegmentedColormap('custom', cmap_data)
# Example data and normalization
data = np.array([0.2, 0.5, 0.8])
norm = mcolors.Normalize(vmin=data.min(), vmax=data.max())
# Create ScalarMappable and extract RGB values
scalar_mappable = mcolors.ScalarMappable(norm=norm, cmap=custom_cmap)
rgb_values = [scalar_mappable.to_rgba(value)[:3] for value in data]
print(rgb_values)
```
This code defines a custom colormap, normalizes the input data to match the colormap's range, and maps each value to its corresponding RGB triplet. The `to_rgba` method returns an RGBA tuple, from which the alpha channel is stripped using `[:3]`. 
**Key considerations**:  
1. **Normalization**: Ensure your data's min/max aligns with the colormap's domain (usually [0, 1]). Use `Normalize` or specialized classes like `LogNorm` for non-linear scaling.  
2. **Colormap Definition**: `LinearSegmentedColormap` requires a dictionary specifying color transitions for RGB channels. Predefined colormaps like `cm.Greys_r` in the reference can be used directly.  
3. **Edge Cases**: If data points exceed the colormap</t>
        </is>
      </c>
      <c r="C63" s="7" t="b">
        <v>1</v>
      </c>
      <c r="D63" s="6" t="inlineStr">
        <is>
          <t>The answer provides a clear example and explanation on how to extract RGB values from a LinearSegmentedColormap using normalization and ScalarMappable.</t>
        </is>
      </c>
      <c r="E63" s="4" t="b">
        <v>1</v>
      </c>
      <c r="F63" s="4" t="b">
        <v>1</v>
      </c>
      <c r="G63" s="8" t="n"/>
      <c r="H63" s="8" t="n">
        <v>2997</v>
      </c>
      <c r="I63" s="8" t="inlineStr">
        <is>
          <t>PYTHON</t>
        </is>
      </c>
    </row>
    <row r="64" ht="60" customHeight="1">
      <c r="A64" s="2" t="inlineStr">
        <is>
          <t>Python cv2.imshow memory leak on macOS?</t>
        </is>
      </c>
      <c r="B64" s="2" t="inlineStr">
        <is>
          <t>The memory leak issue with `cv2.imshow` on macOS is primarily attributed to the OpenCV HighGUI module's behavior on this platform, which can leave resources uncleaned if not explicitly managed. While Python's garbage collector typically handles memory reclamation, OpenCV's C++ backend may not release resources promptly, especially when dealing with GUI windows or video streams. Key steps to mitigate this include:
1. **Proper Resource Cleanup**: Always call `cv2.destroyAllWindows()` after `cv2.imshow` to explicitly close windows and release associated resources. Additionally, ensure video capture objects (e.g., `cv2.VideoCapture`) are released with `cap.release()` to avoid lingering file descriptors or memory allocations.
2. **Guarantee GUI Thread Termination**: On macOS, the HighGUI thread may not terminate cleanly without a forced wait. Add `cv2.waitKey(1)` after `cv2.destroyAllWindows()` to allow the GUI thread to process cleanup. For example:
   ```python
   cv2.destroyAllWindows()
   for _ in range(5):
       cv2.waitKey(1)
   ```
   This ensures the GUI thread has time to exit, preventing resource leaks.
3. **Avoid Premature Exit**: Ensure `cv2.waitKey()` is called after every `cv2.imshow()` to maintain the event loop. Omitting this can cause the GUI thread to hang, leading to unprocessed resources. For instance:
   ```python
   cv2.imshow("Frame", frame)
   cv2.waitKey(1)  # Critical for GUI thread to process events
   ```
4. **Check for Threaded Usage**: If using multithreading (e.g., capturing frames in a separate thread), ensure threads are properly joined and exceptions are handled to terminate them gracefully. Failing to do so can leave background threads holding resources.
5. **Profile for External Leaks**: While OpenCV is often the culprit, use tools like `memory_profiler` to isolate leaks. For example, if the issue stems from improper handling of `cv2.Mat` objects (e.g., not creating new instances or reusing them incorrectly), this could manifest as a leak unrelated to GUI operations.
By explicitly managing resources and ensuring the GUI thread completes its cleanup, most memory-related issues on macOS can be resolved. If the problem persists, verify that no other parts of the application (e.g., custom memory allocations or third-party libraries) are contributing to the leak.</t>
        </is>
      </c>
      <c r="C64" s="3" t="b">
        <v>1</v>
      </c>
      <c r="D64" s="2" t="inlineStr">
        <is>
          <t>The answer explains common causes of memory leaks with cv2.imshow on macOS and provides practical steps to properly manage resources and GUI threads to prevent leaks.</t>
        </is>
      </c>
      <c r="E64" s="4" t="b">
        <v>1</v>
      </c>
      <c r="F64" s="4" t="b">
        <v>1</v>
      </c>
      <c r="G64" s="5" t="n"/>
      <c r="H64" s="5" t="n">
        <v>3056</v>
      </c>
      <c r="I64" s="5" t="inlineStr">
        <is>
          <t>PYTHON</t>
        </is>
      </c>
    </row>
    <row r="65" ht="60" customHeight="1">
      <c r="A65" s="6" t="inlineStr">
        <is>
          <t>Residual Analysis for simple linear regression model</t>
        </is>
      </c>
      <c r="B65" s="6" t="inlineStr">
        <is>
          <t>Residual analysis for a simple linear regression model involves examining the differences between observed and predicted values to validate model assumptions and identify potential issues. Residuals are computed as $ e_i = y_i - \hat{y}_i $, where $ y_i $ is the actual value and $ \hat{y}_i $ is the predicted value. A fundamental step is visualizing residuals against predicted values using a scatter plot, which helps detect patterns such as non-linearity, heteroscedasticity (non-constant variance), or outliers. For example, a funnel-shaped pattern in the plot suggests increasing variance with larger predictions, violating the homoscedasticity assumption. 
Statistical tests like the Breusch-Pagan test (via `statsmodels`' `het_breuschpagan`) can formally assess heteroscedasticity, while a Q-Q plot (using `statsmodels` or `scipy`) checks for normality of residuals, another key assumption. Code to perform these steps would include fitting a linear model with `sklearn`, calculating residuals, and applying diagnostics:
```python
import numpy as np
import matplotlib.pyplot as plt
from sklearn.linear_model import LinearRegression
from statsmodels.stats.diagnostic import het_breuschpagan
from statsmodels.stats import qqplot
# Example data
X = np.random.rand(100, 1) * 10
y = 2 * X + 1 + np.random.normal(0, 1, 100)
# Fit model
model = LinearRegression().fit(X, y)
y_pred = model.predict(X)
residuals = y - y_pred
# Plot residuals vs. predictions
plt.scatter(y_pred, residuals)
plt.axhline(y=0, color='r', linestyle='--')
plt.xlabel('Predicted Values')
plt.ylabel('Residuals')
plt.title('Residual Plot')
plt.show()
# Breusch-Pagan test for heteroscedasticity
lm_test, p_value, f_value, ic_value = het_breuschpagan(residuals, X)
print(f"Breusch-Pagan test p-value: {p_value}")
# Q-Q plot for normality
qqplot(residuals, line='s')
plt.title('Q-Q Plot of Residuals')
plt.show()
```
This approach ensures the model adheres to assumptions like linearity, independence, and homoscedasticity. Common pitfalls include ignoring residual patterns (e</t>
        </is>
      </c>
      <c r="C65" s="7" t="b">
        <v>1</v>
      </c>
      <c r="D65" s="6" t="inlineStr">
        <is>
          <t>The answer explains residual analysis concepts and provides relevant code examples for diagnostics in simple linear regression.</t>
        </is>
      </c>
      <c r="E65" s="4" t="b">
        <v>1</v>
      </c>
      <c r="F65" s="4" t="b">
        <v>0</v>
      </c>
      <c r="G65" s="8" t="n"/>
      <c r="H65" s="8" t="n">
        <v>3087</v>
      </c>
      <c r="I65" s="8" t="inlineStr">
        <is>
          <t>PYTHON</t>
        </is>
      </c>
    </row>
    <row r="66" ht="60" customHeight="1">
      <c r="A66" s="2" t="inlineStr">
        <is>
          <t>laser turns on without input</t>
        </is>
      </c>
      <c r="B66" s="2" t="inlineStr">
        <is>
          <t>The issue arises from an unintended infinite loop between `move()` and `fire()` methods, where each calls the other recursively. This loop occurs when the laser's `move()` method triggers `fire()`, which in turn calls `move()` again, creating a cycle that persists until explicitly interrupted. To resolve this, introduce a state flag (e.g., `isFiring`) to track whether the laser is actively firing. In `fire()`, check this flag: if it's `false`, return immediately to break the loop. Similarly, in `move()`, ensure it only calls `fire()` when the flag is `true`. This prevents recursive calls when no input is present. For example:
```python
class Laser:
    def __init__(self):
        self.isFiring = False
    def move(self):
        if not self.isFiring:
            return
        # Perform movement logic
        self.fire()
    def fire(self):
        if not self.isFiring:
            return
        # Perform firing logic
        # ... (other operations)
        self.move()  # Only call move() if firing is active
```
This approach ensures the loop terminates when `isFiring` is `false`, preventing the laser from activating without input. Common pitfalls include forgetting to update the flag state or improperly synchronizing it with input events, which could lead to race conditions or missed state transitions. Always validate the flag's value before proceeding with recursive calls.</t>
        </is>
      </c>
      <c r="C66" s="3" t="b">
        <v>1</v>
      </c>
      <c r="D66" s="2" t="inlineStr">
        <is>
          <t>The answer explains a likely cause of the laser turning on without input and provides a code example to prevent unintended recursive calls, addressing the problem effectively.</t>
        </is>
      </c>
      <c r="E66" s="4" t="b">
        <v>1</v>
      </c>
      <c r="F66" s="4" t="b">
        <v>0</v>
      </c>
      <c r="G66" s="5" t="n"/>
      <c r="H66" s="5" t="n">
        <v>3107</v>
      </c>
      <c r="I66" s="5" t="inlineStr">
        <is>
          <t>PYTHON</t>
        </is>
      </c>
    </row>
    <row r="67" ht="60" customHeight="1">
      <c r="A67" s="6" t="inlineStr">
        <is>
          <t>How to test for JDK - OpenJFX compatibility in a headless unit test?</t>
        </is>
      </c>
      <c r="B67" s="6" t="inlineStr">
        <is>
          <t>To test JDK and OpenJFX compatibility in a headless environment, particularly for unit tests, you must address JavaFX's dependency on a graphical display. JavaFX 8 introduced limited headless support via the Monocle rendering engine, but this requires a custom build of JavaFX from source and is not officially supported. For most practical scenarios, especially on Linux, using **Xvfb** (X Virtual Framebuffer) is the recommended approach. Here's how to implement it:
1. **Xvfb Setup (Linux)**: Start Xvfb as a background process, set the `DISPLAY` environment variable to point to its virtual display, and run your tests. This emulates a graphical environment without requiring a physical screen. For example:
   ```bash
   # Start Xvfb on :99
   Xvfb :99 -screen 0 1024x768x24 &amp; export DISPLAY=:99
   ```
   In your test framework (e.g., JUnit), ensure the `DISPLAY` variable is set before initializing JavaFX components. Note that this requires the `xvfb` package to be installed.
2. **Monocle (JavaFX 8+)**: If you must avoid Xvfb, build JavaFX from source with Monocle enabled (via `--with-mono` during the build process). Set system properties to use Monocle:
   ```java
   System.setProperty("javafx.platform", "monocle");
   ```
   However, Monocle uses software rendering, leading to potential performance bottlenecks and incomplete feature support. It is not officially supported, and its behavior may vary across JDK versions.
3. **JavaFX 11+**: Starting with JavaFX 11, the modularized SDK includes headless support via the `javafx.graphics` module, but this still requires a display or a virtual framebuffer. For JavaFX 11+, ensure your test environment includes a display server (e.g., Xvfb) or use the `--headless` flag with JavaFX's `GraphicsDevice` API to bypass GUI requirements.
**Pitfalls to Avoid**: 
- Monocle may not handle all graphical operations correctly, leading to rendering artifacts or test failures. 
- Xvfb may not be available on non-Linux systems, requiring alternative solutions like Windows' `Xvnc` or macOS' `socat`-based virtual displays. 
- Always</t>
        </is>
      </c>
      <c r="C67" s="7" t="b">
        <v>1</v>
      </c>
      <c r="D67" s="6" t="inlineStr">
        <is>
          <t>The answer explains practical methods like using Xvfb and Monocle to enable headless testing of JavaFX, directly addressing JDK-OpenJFX compatibility in unit tests.</t>
        </is>
      </c>
      <c r="E67" s="4" t="b">
        <v>1</v>
      </c>
      <c r="F67" s="4" t="b">
        <v>1</v>
      </c>
      <c r="G67" s="8" t="n"/>
      <c r="H67" s="8" t="n">
        <v>3239</v>
      </c>
      <c r="I67" s="8" t="inlineStr">
        <is>
          <t>JAVA</t>
        </is>
      </c>
    </row>
    <row r="68" ht="60" customHeight="1">
      <c r="A68" s="2" t="inlineStr">
        <is>
          <t>Unable to convert ODT to PDF with xdocreport</t>
        </is>
      </c>
      <c r="B68" s="2" t="inlineStr">
        <is>
          <t>To convert an ODT file to PDF using **xdocreport**, you must ensure the correct dependencies and configuration are in place. The core issue likely stems from missing or incompatible libraries, as xdocreport relies on **Apache POI** for ODT handling and **iText** or **PDFBox** for PDF generation. Begin by adding the necessary Maven dependencies:  
```xml
&lt;dependency&gt;
    &lt;groupId&gt;fr.opensagres.xdocreport&lt;/groupId&gt;
    &lt;artifactId&gt;xdocreport-odt&lt;/artifactId&gt;
    &lt;version&gt;2.0.2&lt;/version&gt;
&lt;/dependency&gt;
&lt;dependency&gt;
    &lt;groupId&gt;fr.opensagres.xdocreport&lt;/groupId&gt;
    &lt;artifactId&gt;xdocreport-pdf&lt;/artifactId&gt;
    &lt;version&gt;2.0.2&lt;/version&gt;
&lt;/dependency&gt;
&lt;dependency&gt;
    &lt;groupId&gt;org.apache.poi&lt;/groupId&gt;
    &lt;artifactId&gt;poi-ooxml&lt;/artifactId&gt;
    &lt;version&gt;5.2.3&lt;/version&gt;
&lt;/dependency&gt;
&lt;dependency&gt;
    &lt;groupId&gt;org.apache.pdfbox&lt;/groupId&gt;
    &lt;artifactId&gt;pdfbox&lt;/artifactId&gt;
    &lt;version&gt;2.0.24&lt;/version&gt;
&lt;/dependency&gt;
```
Next, use the following code to load the ODT template, process it (if needed), and export to PDF:  
```java
import fr.opensagres.xdocreport.core.XDocReportException;
import fr.opensagres.xdocreport.document.IXDocReport;
import fr.opensagres.xdocreport.document.docx.XDocReport;
import fr.opensagres.xdocreport.template.formatter.ITemplateEngine;
import fr.opensagres.xdocreport.template.formatter.ITemplateEngineFactory;
import fr.opensagres.xdocreport.template.formatter.freemarker.FreeMarkerTemplateEngine;
import fr.opensagres.xdocreport.template.formatter.velocity.VelocityTemplateEngine;
import org.apache.poi.openxml4j.opc.OPCPackage;
import org.apache.poi.openxml4j.opc.PackagePart;
import org.apache.poi.openxml4j.opc.PackageRelationship;
import java.io.*;
import java.util.HashMap;
import java.util.Map;
public class ODTToPDF {
    public static void main(String[] args) throws XDocReportException, IOException {
        // Load ODT template
        IXDocReport report = XDocReport.create(OpcPackageFactory.create(OPCPackage.open("input.odt")));
        ITemplateEngine engine = new FreeMarkerTemplateEngine</t>
        </is>
      </c>
      <c r="C68" s="3" t="b">
        <v>0</v>
      </c>
      <c r="D68" s="2" t="inlineStr">
        <is>
          <t>The answer is incomplete and contains incorrect imports and code that do not apply to ODT files, making it unhelpful for converting ODT to PDF with xdocreport.</t>
        </is>
      </c>
      <c r="E68" s="4" t="b">
        <v>0</v>
      </c>
      <c r="F68" s="4" t="b">
        <v>0</v>
      </c>
      <c r="G68" s="5" t="n"/>
      <c r="H68" s="5" t="n">
        <v>3255</v>
      </c>
      <c r="I68" s="5" t="inlineStr">
        <is>
          <t>JAVA</t>
        </is>
      </c>
    </row>
    <row r="69" ht="60" customHeight="1">
      <c r="A69" s="6" t="inlineStr">
        <is>
          <t>How to use a decorator to mark a keyword-only mandatory argument as optional in the call signature when statically checked by the IDE?</t>
        </is>
      </c>
      <c r="B69" s="6" t="inlineStr">
        <is>
          <t>To mark a keyword-only mandatory argument as optional in the call signature for static checking by an IDE, you can use a decorator to modify the function's signature dynamically. This involves leveraging Python's `inspect` module to adjust the parameter's default value, making it appear optional in the IDE's type inference. Here's how to achieve this:
```python
import inspect
from functools import wraps
def make_optional(func):
    sig = inspect.signature(func)
    parameters = list(sig.parameters.values())
    # Identify the keyword-only parameter to make optional
    # For simplicity, assume the last keyword-only parameter is the target
    for param in parameters:
        if param.kind == inspect.Parameter.KEYWORD_ONLY:
            # Set a default value to mark it as optional
            param.default = inspect.Parameter.empty  # Remove existing default
            param.default = None  # Add a default value
            break  # Only modify one parameter for this example
    new_sig = sig.replace(parameters=parameters)
    func.__signature__ = new_sig
    return func
@make_optional
def example(*, required_arg: int, optional_arg: str = None) -&gt; None:
    """Example function with a mandatory keyword-only argument."""
    print(required_arg, optional_arg)
# After decoration, the function's signature will show optional_arg as optional
```
This approach modifies the function's `__signature__` attribute to include a default value for the specified keyword-only argument, which can influence how IDEs like PyCharm or VSCode display the function's parameters. However, this technique may not fully align with all static type checkers (e.g., `mypy`) or IDEs, as they rely on annotations and metadata rather than runtime signature manipulation. For stricter type checking, consider using `typing.Optional` in annotations or explicitly setting default values in the function definition. Note that modifying `__signature__` is not guaranteed to work universally and may require additional tooling support.</t>
        </is>
      </c>
      <c r="C69" s="7" t="b">
        <v>1</v>
      </c>
      <c r="D69" s="6" t="inlineStr">
        <is>
          <t>The answer explains how to use a decorator to modify the function signature to make a keyword-only argument appear optional to IDEs, directly addressing the question.</t>
        </is>
      </c>
      <c r="E69" s="4" t="b">
        <v>1</v>
      </c>
      <c r="F69" s="4" t="b">
        <v>1</v>
      </c>
      <c r="G69" s="8" t="inlineStr">
        <is>
          <t>decorator logic is confused, sets default twice and won't help IDE type checkers</t>
        </is>
      </c>
      <c r="H69" s="8" t="n">
        <v>3262</v>
      </c>
      <c r="I69" s="8" t="inlineStr">
        <is>
          <t>PYTHON</t>
        </is>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2:C69">
    <cfRule type="cellIs" priority="1" operator="equal" dxfId="1">
      <formula>"True"</formula>
    </cfRule>
    <cfRule type="cellIs" priority="2" operator="equal" dxfId="0">
      <formula>"False"</formula>
    </cfRule>
  </conditionalFormatting>
  <conditionalFormatting sqref="E2:F69">
    <cfRule type="cellIs" priority="3" operator="equal" dxfId="1">
      <formula>"True"</formula>
    </cfRule>
    <cfRule type="cellIs" priority="4" operator="equal" dxfId="0">
      <formula>"False"</formula>
    </cfRule>
  </conditionalFormatting>
  <dataValidations count="1">
    <dataValidation sqref="E2:F69" showErrorMessage="1" showInputMessage="1" allowBlank="1" type="list">
      <formula1>"True,False"</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2026-05-04T02:33:13Z</dcterms:created>
  <dcterms:modified xmlns:dcterms="http://purl.org/dc/terms/" xmlns:xsi="http://www.w3.org/2001/XMLSchema-instance" xsi:type="dcterms:W3CDTF">2026-05-17T22:28:56Z</dcterms:modified>
  <cp:lastModifiedBy>Fangjian Lei</cp:lastModifiedBy>
</cp:coreProperties>
</file>